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7_sro_1" sheetId="1" state="visible" r:id="rId1"/>
    <sheet name="qid_13737_sro_2" sheetId="2" state="visible" r:id="rId2"/>
    <sheet name="qid_13737_sro_3" sheetId="3" state="visible" r:id="rId3"/>
    <sheet name="qid_13737_sro_4" sheetId="4" state="visible" r:id="rId4"/>
    <sheet name="qid_13737_so_1" sheetId="5" state="visible" r:id="rId5"/>
    <sheet name="qid_13737_so_2" sheetId="6" state="visible" r:id="rId6"/>
    <sheet name="qid_13737_so_3" sheetId="7" state="visible" r:id="rId7"/>
    <sheet name="qid_13737_so_4" sheetId="8" state="visible" r:id="rId8"/>
    <sheet name="qid_13737_support_1" sheetId="9" state="visible" r:id="rId9"/>
    <sheet name="qid_13737_support_2" sheetId="10" state="visible" r:id="rId10"/>
    <sheet name="qid_13737_support_3" sheetId="11" state="visible" r:id="rId11"/>
    <sheet name="qid_137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ctuation
Total sentences
Adult A1 154 48 60 19 108 34 322
Adult A2 234 63 29 8 109 29 372
Adult B1 414 88 30 6 25 5 469
Adult B2 378 95 6 2 12 3 396
Adult C1 537 98 4 1 9 2 550
Adult C2 367 96 3 1 12 3 382
Adolescent A1 48 55 15 17 24 28 87
Adolescent A2 118 86 13 9 6 4 137
Adolescent B1 182 93 8 4 5 3 195
L1 year 7 268 93 8 3 11 4 287
L1 year 8 254 92 10 4 12 4 276
L1 year 9 104 94 2 2 5 5 111
As for the actual number of sentences, there were only small differences in the numbers found in the different segmentations, and agreement between the segmentations was high, 90% to 99%, except in the adolescent learner data, where it was 85% and 88% on levels A1 and A2 in the comparison of the two manual segmentations (Table 3). The high agreement indicates that the sentences found were mainly identical.
Number of sentences in each segmentation and the results of the sentence-level comparisons.
Number of sentences in different segmentations
Number of identical sentences
Agreement between segmentations (F-score)
Present study
CHAT files
Parsed texts
Present study and CHAT files
Present study and parsed texts
Present study vs. CHAT files
Present study vs. parsed texts
Adult A1 322 337 308 308 296 0.93 0.94
Adult B1 469 488 450 452 430 0.94 0.94
Adult C1 550 554 545 546 530 0.99 0.97
Adolescent A1 87 97 84 78 81 0.85 0.95
Adolescent A2 137 145 131 124 123 0.88 0.92
Adolescent B1 195 201 192 185 183 0.93 0.95
L1 year 7 287 290 280 285 259 0.99 0.91
The Cefling project segmentation contains the highest number of sentences in all the writer groups, which is in line with the instructions to split the text into clauses if the sentence boundaries were unclear. The parsed texts were found to contain the smallest number of sentences in all the writer groups. According to Haverinen et al. (2014), the parser makes its decisions based on dependencies and does not follow any separately given rules for sentence splitting.
These results seem to suggest that the working definition used in the present study could provide reliable enough criteria for identifying a sentence. It seems that the absence of an initial capital letter can be ignored. Further, the end of a list item in a bulleted or numbered list, the end of a text paragraph and the end of the whole text could be considered indicators of a sentence ending, even if none of these markers are included in the standard definition of a sentence.
4.3. Clauses
A clause was defined as a segment within a sentence containing a finite verb and all its arguments and adjuncts. As Finnish is considered a partial null-subject language, a subject was not required. Following the definition in Hakulinen et 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018, the track was enlarged and the complexity increased. Today, the SmartShuttle connecting the railway station in Sion with the city centre, crossing two traffic lights (communicating via a V2X protocol) and is driving on a double lane streets with 50 km/h speed limit and two roundabouts.
The SmartShuttle currently operates from Wednesday to Sunday between 7AM and 6PM. The operations are financed by the City of Sion, the Canton of Valais as well as Énergie Sion Région (ESR) a local energy provider. The SmartShuttle project has been launched in 2016 within the innovation ecosystem of the mobility lab (https://www.mobilitylab.ch/fr/), which is a private-public partnership between the City of Sion, the Canton of Valais, the academic partners EPFL, the University of Applied Sciences HES-SO Valais-Wallis and the Swiss Post (which owns 100% of the subsidiary company PostBus). All partners support the further development of autonomous services in transportation. The use of the SmartShuttle for passengers is free.
The goal of the SmartShuttle Sion is the implementation of a fleet of autonomous shuttles in the existing transportation system. The project team is currently working in the areas of:
passenger information (linking train, bus and automated shuttles)
integration in mobility apps
transportation of people with disabilities.
These topics are under development and will be implemented gradually in the coming years.
As a public transportation provider, PostBus relies on the vehicles from Navya from the French manufacturer Navya (see technical fact sheet in annex). Currently, the service operates with two Navya Arma Shuttles in parallel operation, it is planned to add a third vehicle from the same type in the coming months. The fleet management tool of the Swiss start-up BestMile builds the backbone of the overall system and is on daily operation. The sensitive communication between the shuttles and the infrastructure, is according the highest safety standards and relies on the technology provided from Siemens Mobility
Sion is the capital of the Canton of Valais, boasting a 7,000-year history, and being today the economic center of Valais and an important traffic junction with its own international airport. Within its agglomeration, there live more than 50’000 people. As capital of the canton of Valais, Sion hosts many governmental offices, companies, a university of applied science and the regional hospital. The mountainous Canton of Valais, has an overall population of 340’000 inhabitants and has a very strong tourism sector. Sion’s bus and train stations are the heart of the Valais public transport network, offering different types of urban and regional public transport services.
Integrating with AVENUE
The long-term goal of the Sion is the full integration of autonomous shuttles into the public transportation system. We see the autonomous shuttles primarily as a last mile application, which completes the existing public transportation system and is offering in addition “on-demand”-mobility.
The replication site will be in Uvrier with an “on-demand-service” in a residential area. (Distance to Sion approx. 5 km).
The set-up of this on-demand zone will include the design and implementation of the on- demand transportation service in general. We will install a dense network with bus stops (every 100 to 150 metres – the vision is to provide “door-to-door” service with flexible stops as soon this is possible from the technical and legal side). We plan the operation with a fleet of three Navya Arma Shuttles.
At the moment we use the BestMile App and the BestMile Control Center (Fleetmanagement and Customer app). We are very interested and will test the AVENUE mobile app that will allow to order a trip.
A special focus will be paid to people with special needs (e.g. elderly people and persons with disabilities). This enables the design and uptake of the two following services:
follow my child/grandparent(s)
mutual help facilitation
Furthermore, taking into account the special needs in the design of the service (universal design) ensure that the SmartShuttle is accessible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Learning through app was never heard of in our country and Byju’s learning programs which are effective and interactive have transformed the perception of learning. Byju’s offers courses for students of class 6-12, and also for competitive exams like CAT, IAS, and GRE GMAT. The company was founded by Byju Raveendran in Bangalore, Karnataka. Byju’s income crossed $1 Billion in the Mar 2017-Mar 2018 financial year.
Ola Cabs: Ola Cabs is a successful Indian Multinational cab aggregator company headed by “ANI Technologies Pvt Ltd”. OLA was founded in 2010 in Mumbai by Bhavish Agarwal and Ankit Bhati. Valued at approx. $4 Billion Ola Cabs is currently the only significant competitor of Uber India. Ola does business in 4 countries as of 2019 including India, Australia, New Zealand and UK and it acquired TaxiforSure in 2014 and FoodPanda’s India business in 2017. Though lately the driver partner of OLA (and Uber too) are complaining about decline in their income, it still is the only accepted alternative of public transport in Indian cities.
OYO: OYO Rooms, commonly known as OYO, is the leading player in India’s hospitality service and budget hotel network. It is a tech-driven startup which has successfully standardized budget hotels in 200+ Indian cities and over 7000 hotels. OYO was founded in 2013 by Ritesh Agarwal based out of Gurugram, Haryana, India. OYO was valued at over $5B as of Apr 1, 2019
Bigbasket: Bigbasket has revolutionized how urban India does its grocery shopping. It is an online food and grocery store which is happened to be the largest online supermarket in the country. The company was founded in 2011 by Hari Menon, Vipul Parekh, Abhinay Choudhari, VS Sudhakar &amp; VS Ramesh and was valued at $2.1B in Feb 08, 2019
(Image Courtesy: https://learn.canvas.net/)
For the people of Mumbai heavy downpour and catastrophe that accompanies the rain are not new. Almost every year, during the monsoon months, Mumbaikars experience severe water logging in several pockets in the city resulting in traffic congestion. More than often the local train services get hit, too, due to flooding of the railway tracks.
This year, too, for last 3 days, intense rain has been lashing the financial capital of India. Flood-prone areas like Sion, Matunga, Lower Parel, Andheri, got submerged, traffic needed to be diverted at many places such as King’s circle, Milan Subway, Andheri Subway etc. As per India Meteorological Department and the private weather forecaster Skymet intense spells of rainfall is likely to continue in Mumbai, Thane, Raigad and Palghar for a few more hours.
While sailing through these difficult monsoon months, Mumbaikars never shy away from enjoying the rain and the cool weather condition that prevails. Here are some useful tips and tricks to be safe while it’s raining hard and enjoy the blessing as it lasts:
Raincoats &amp; umbrellas: Never forget your raincoats and umbrellas while going out of the home, even if it’s not raining. Like everything else, rain is also unpredictable in our city. Among all regular and popular brands, one new entrant has captured our attention through catchy and witty hoardings across the city. Zeel brings high quality reversible rain suits for men &amp; women. For women, they also offer full-length hooded rainwear and rain jackets. They also have raincoats for kids.
Stay prepared: When it rains in Mumbai, roads get flooded. Being an island city comes with its own woes and hassles. Add to that, poor infrastructure and dug-up roads. If you are an office-goer,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more sets, and revive what I think is a stale feature of the game.
Thank you, and I hope you get to my question.
Darth Saltious - Hoth Ski Patrol
PsychoPoet
Between the two CG members who engage with the community most often, there is a severe lack of proffesionalism, and this worries me more than anything else in the game right now.
Speculation is met with image macros that add fuel to rumours and works the community into an excited frenzy, that swiftly turns into bitterness and outrage when reality doesn't live up to expectations.
Negative opinions are often met with derisive, antagonistic replies, whether warranted or not. Not to mention how easy it is to get banned for them.
Any mention of a bug gets moved to the Answers HQ, where many topics are simply ignored, and never adressed.
Basically, the forums as a whole are toxic at this stage. I don't post on here often, because of the aforementioned issues, combined with how jaded and bitter the community is, I don't see any point.
Look at it this way - this feedback, and these questions have been invited. I'm still apprehensive about posting it, because of the recent responses to negative opinions and feedback. This is not healthy for the game, or the community.
You have apoligised for this, and said you want to re-build the trust, but nothing has been said about adresing the core issues. So my question is - what steps are being/will be taken to adress these core isues with the forums?
Caiz
The central territory requires more points to 3 star than the south, but has only combat mission. Compared to Light Side in the central area there are two combat missions. It would appear the point requirements were kept the same but the combat mission was moved to the South.
Summary: Phase 5 Central Territory 3 star is 103,270,000 points, and South Territory is 82,340,000 points, but the extra Combat MIssion exists in the south on dark side territory battles vs. center in LIght Side.
Phases 1 and 2 are correct in that Platoons 5 and 6 award more points for completing.
In Phase 3 and beyond this point bonus exists on Ship Squads (Light Side Ship Squads 5 and 6 never get bonus points more than Squads 1-4), however Platoons have the same point bonus for all 6 instead of 5 and 6 awarding more points.
KP67s
There are a few bugs and AI issues that have been present, both in the past and currently, which I believe should be addressed. These include:
- Deathtrooper’s Deathmark no longer preventing Sion from reviving when Sion has Hatred.
- Vader’s AI using Culling Blade targeting characters with no debuffs on them (and no taunt was activated and debuffs existed on other characters).
- Thrawn’s AI passing TM/cleansing only to characters with the lowest effective HP, despite other characters around who may need the cleanse more (i.e. to a debuff-free Palpatine when a Mind Tricked Shoretrooper is right there).
Thank you so much, we really do appreciate the opportunity to open a discussion!
Minowara
Hello!! Can you provide any clarity on why a more complex TW pairing method is superior to simply matching closely on GP of participating members? Shouldn't GP capture additional factors like # of G12, rosters, etc...?
medetec
If we can only get one question, I’d like to talk through raids. Questions in order of priority for me if you can grab more.
Would you consider equalizing raid rewards (like Territory Wars and Battles) and making raids sim-able after their 7* hero character is acquired? More detail in the following link if it’s a possibility.
https://forums.galaxy-of-heroes.starwars.ea.com/discussion/72610/time-to-revisit-raid-rewards
2) Are you considering implementing open beta tests for major content blocks like the one run prior to the Territory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that the Ventriloquist is permanently accompanied by his aggressive puppet Scarface should be.
Whether Wesker is both a phenomenal ventriloquist and has a terrible case of multiple personality disorder, or whether Scarface is in fact sentient and in control, are down to individual writers and readers to decide. I have absolutely no doubts however, that Pacino would completely own both sides of this quirky villain.
10) Hush/Tommy Elliot – Terrence Howard
Add a bunch of bandages and minus a record label, and Howard’s playing Hush already.
A genius surgeon who can change his own face on a whim, lil’ Bruce’s BFF grew up, and the whole of Gotham, criminal and righteous alike, will tremble before Hush.
Relatively new on the scene, since 2003 Hush has made quite the impression. Tommy Elliot was a childhood friend of Bruce’s who grew up to be a plastic surgeon, and on more than one occasion, has turned his own face into that of Bruce’s. The main thing that separated Bruce and Tommy, was that Bruce tragically lost his parents at gunpoint, whereas Tommy hated his, and successfully killed his father. Unfortunately for Tommy, his mother survived, and that pissed him off.
Howard’s run as Lucious Lyon on ‘Empire’ has shown him at his cold and calculated finest. Incredibly welcoming and protective when the socialites are around, but a ghetto hustler at heart; forever playing the long game, and never forgetting where he came from. Howard has the skills to play Tommy as a distinguished professional; and Hush, as a callous and bitter killer.
Well, that’s my top 10, but the movie industry has still only scratched the surface of Gotham’s criminal underbelly.
Hit the comments section if you have your own ideas! Who would you like to see launch a high-budget campaign against the World’s Greatest Detective? Firefly? Killer Moth? Calendar Man?
10 Best Batman Games For PC
All Batman Animated Movies Ranked From Worst to Best
Iron Man vs Batman: Here's Who Would Win
Top 10 Villains Defeated by Batman
Top 10 Most Awesome Batman Comics
batman |
villains |
gotham |
bat |
zsasz |
pyg |
clayface |
hatter |
denis |
skarsgard |
hugo |
hopkins |
ventriloquist |
wesker |
pacino |
scarface |
solomon |
grundy |
boris |
karlo |
black |
mask |
sionis |
haig |
gustaf |
englund |
anarky |
machin |
maisie |
williams |
mark |
Strong |
lazlo |
valentin |
hush |
terrence |
howard |
tommy |
elliot |
batmobile |
Pete Beech
Top 3 Favorite Games:Batman: Arkham Origins, The Elder Scrolls IV: Oblivion, Civilization IV
Black Mask a.k.a. Roman Sionis
black, mask, roman, sionis, mark, strong, batman, gotham
10 Biggest Deaths In DC Comics History The Man of Steel is laid to rest in ‘Batman vs. Superman: Dawn of Justice’. Or is he? Find it difficult to take comic deaths seriously when they’re normally back fighting fit next month? Well many deaths in DC Comics do count for something....
The Joker’s 10 Most Heinous Atrocities Even Genghis Khan would struggle to compete with The Joker’s acts of worldwide carnage. Hand-shockers and exploding Christmas gifts? The Joker can do far… far worse. Since April 1940 The Joker has been the number one thorn in the side of...
Batman: Arkham Knight Villains Revealed. Get To Know All 9 of Them
Who is Your Favorite Batman: Arkham Knight Villain? DC Comics is known for its memorable bad guys. Lex Luthor challenges Superman in Metropolis. Black Manta terrorizes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ern humans” may have permanently settled in the Middle East “around 45,000 years ago”. See also http://dienekes.blogspot.com/2007/04/mtdnadispersal-via-horn-of-africa-vs.html.
34 The etymology of Israel is a matter of controversy. Semerano claims to recognize the Akkadian root isarum in this name, meaning ‘divine justice’, so that Israel would mean ‘God is just’. He also claims that Isaac derives from Akkadian issakkum, ‘territorial ruler’, while Jacob, descended from Akkadian aqabb, ‘to order’, would mean ‘I, Yahweh, have ordered this’.
35 See e.g. Leeming (2004: 91), Kirsch (2004: 28-30).
36 Some archaeologists and Bible experts now cast serious doubt on the Biblical story of the Exodus from Egypt and the conquest of Canaan, see Finkelstein &amp; Silberman (2005).
37 According to Semerano, the name “Moses” is related to the Babylonian massu, ‘guide’ or ‘leader’, a word whose Egyptian cognate may also be recognized in the names of Pharaohs such as Tutmosis and Ramses.
38 The Biblical reference to this relatedness is to be found in Griffith (2001: 85). For the genetic tests, see the study by Arnáiz-Villena, Gomez-Casado, &amp; Martinez-Laso (2002).
39 According to Finkelstein &amp; Silberman (2005: 159), “There is hardly any reason to doubt the historicity of David and Solomon. Yet there are plenty of reasons to question the extent and splendor of their realm”.
40 The Phoenician settlement of Tharros in Sardinia is located on a peninsula that prominently
features two hills and is called Sinis. Switzerland has an old town called Sion built on two
peaks. These both appear to provide support for Semerano’s interpretation of Zion and Sinai.
Interesting hypothesis
Jandre Kroeze says:
Muhamed had worms in his mouth before he died and right now consumed by them in the place he is now. Malik Al-Amlak is terurning soon and will utterly destroy islam to ferever be no more. And alah,(aka azazel), is sorelly afraid of Malik Al-Amlak. The true Believers on Him, are eagerly awaiting His return and death wont hold His followers and believers, even those killed by daesh, the demon army of alah-azazel, the fallen angel.
@Jandre Kroeze (and his worms)
I don’t know what /who is the source of this ‘disgusting’ worms’ information, that others (more civilized people) would call it hate speech. However I pretty certain that other (deluded) fanatics, still alive and not necessarily (only) Muslims, are pretty much infested with the same “devouring” worms that are ruthlessly lurking inside their (dogmatic) heads. Malik Al-Malik syndrome, I hope modern medicine will manage to come up with a remedy for this derangement.
Pingback: No sign of Israel in ancient Canaan | elamy4palestine
M.L. says:
Reblogged this on PAJU – Palestiniens et Juifs Unis and commented:
Many historians today agree that at best, the stay in Egypt and the exodus events occurred among a few families and that their private story/vague memory/ folk tale was expanded and ‘nationalized’ to fit the needs of theological ideology- very much similar to how modern-day Zionism has nationalized those remote and inconsistent Jewish tales to serve its political project in Palestine.
Having clarified that chapter of the history of the Egyptian empire in late Bronze Age during which it controlled all of Canaan and practically most of the Levant I think it is becoming less of a puzzle for us why Egypt hardly mentioned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dismiss the Priory as an elaborate hoax. Anyone who insists otherwise is seen as a dupe, and the real Priory of Sion sinks back into obscurity to advance it’s agenda in the dark, unseen by prying human eyes. This in fact is the view put forward by Lynn Picknett and Clive Prince in The Sion Revelation. They do not believe the Priory of Sion to be an ancient order, although it may be drawing on ancient traditions, they believe its purpose to be far more sinister than that put forward by Dan Brown.
Lynn Picknett and Clive Prince [in The Sion Revelation]:
The Priory of Sion takes centre stage in The Da Vinci Code as the underground order whose astounding secrets are threatened by powerful enemies, and which the heroic Robert Langdon and Sophie Neveu must prevent from falling into the wrong hands. Despite the acclaim, astonishment and downright horror – depending on one’s point of view – which greeted these secrets worldwide, basically Brown’s thriller merely revives an old controversy. In fact everything about the shadowy Priory of Sion – even its very existence – has been hotly debated in English-speaking world since the early 1980s, and in its homeland in France for at least a decade before that.
The Prieure de Sion (Ordre de Sion) set up a military order called the Knights Templar, part of the remnant of Gnostic Christianity. Louis VII of France became indepted to the Knights Templar, and in repayment of the help he had received he established some of the Ordre de Sion at the priory of St. Samson, along with establishing 26 men (2 groups of 13) at a small priory at the Mount of Sion, Orleans, France. In 1188, the Ordre de Sion let the Knights Templars apparently go their own way, which eventually was trouble. It is believed that the Knights Templars became the first European wide international bankers, and control much if not all of the world’s money supply.
Zion or Sion?
Some clarification is needed concerning the term Sion vs Zion. Zion is scripturally known as the stronghold of Zion an ancient Jebusite fortress. It was also called the City of David in the bible when David seized it.
David was thirty years old when he began to reign, and he reigned forty years. In Hebron he reigned over Judah seven years and six months; and in Jerusalem he reigned thirty and three years over all Israel and Judah. And the king and his men went to Jerusalem against the Jebusites, the inhabitants of the land, who spoke unto David, saying: ‘Except thou take away the blind and the lame, thou shalt not come in hither’; thinking: ‘David cannot come in hither.’ Nevertheless David took the stronghold of Zion; the same is the city of David. (2 samuel 5:4-7)
Mount Sion isn’t referring to Zion the City of David outside of Jerusalem: Mount Sion is actually Mount Hermon, an important occult location where the Watchers descended according to the Book of Enoch:
“And they descended on Ardîs, which is the summit of Mount Hermon; and they called it Mount Hermon, because they had sworn on it and bound themselves mutually by a curse.” (Enoch 6:1-6).
Deuteronomy 4:48 tells us that Mount Hermon is called Mount Sion:
Now this is the law which Moses set before the sons of Israel; these are the testimonies and the statutes and the ordinances which Moses spoke to the sons of Israel, when they came out from Egypt, across the Jordan, in the valley opposite Beth-peor, in the land of Sihon king of the Amorites who lived at Heshbon, whom Moses and the sons of Israel defeated when they came out from Egypt. They took possession of his land and the land of Og king of Bashan, the two kings of the Amorites, who were across the Jordan to the east, from Aroer, which is on the edge of the valley of Arnon, even as far as Mount Sion (that is, Hermon), with all the Arabah across the Jordan to the east, even as far as the sea of the Arabah,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You have come to the all new Global edition, for other ESPN editions, click here.
League &amp; CupsLeague &amp; Cups
Sion gets 2-year UEFA ban from European play
4yPA Sport
Barca's Putellas nets late winner vs. Madrid
5hSam Marsden
Messi left out of upcoming Argentina squad
10hAdriana Garcia
Super Eagles flying while AFCON rivals stumble
9mColin Udoh
All you need to know about the AFC Women's Asian Cup
2dSunaadh Sagar
UEFA bans Swiss club Sion from European football for next two seasons
PA Sport
Sion have been banned from European football for two seasons and fined €235,000 (£203,000) for breaching UEFA's club licensing criteria.
European football's governing body said the Swiss Super League club owed French Ligue 2 side Sochaux €950,000 (£820,000) following the signing of Ishmael Yartey and -- under club licensing and financial fair play regulations -- should not have taken part in any of this season's UEFA competitions.
However, Sion played a two-legged Europa League third qualifying round match against Lithuania's Suduva -- which they lost 4-1 on aggregate -- last summer.
A UEFA statement read: "The club is excluded from participating in the next UEFA club competition for which it would otherwise qualify in the next two (2) seasons (i.e. 2018/19 and 2019/20 seasons). The Swiss club has also been fined €235,000.''
Sion had been in trouble with the European governing body, and FIFA, in the past over the registration of Egyptian player Essam El-Hadary, who they signed in 2008.
And in 2011-12 they were kicked out of the Europa League for using five players in a clash with Celtic. The players were signed when the club were under a transfer embargo -- and these previous charges did not help their current cause.
Sion sit ninth in the Super League table -- nine points outside the European places -- having won their last two matches.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Ayent is a municipality in the district of Hérens in the canton of Valais in Switzerland.
Municipality in Switzerland
Anzere village
Location of Ayent
Show map of Switzerland
Show map of Canton of Valais
Coordinates: 46°17′N 7°24′E﻿ / ﻿46.283°N 7.400°E﻿ / 46.283; 7.400Coordinates: 46°17′N 7°24′E﻿ / ﻿46.283°N 7.400°E﻿ / 46.283; 7.400
Hérens
Marco Aymon
(Wildhorn)
3,247 m (10,653 ft)
Lowest elevation
(hameau de la Maya)
UTC+01:00 (Central European Time)
UTC+02:00 (Central European Summer Time)
Postal code(s)
SFOS number
Botyre, Luc, Saxonne, La Place, Blignou, Fortunau, Saint-Romain, Signèse, Villa, Argnou, Anzère
Surrounded by
Arbaz, Grimisuat, Icogne, Lauenen (BE), Lenk im Simmental (BE), Saint-Léonard, Savièse, Sion
Saint-Brévin-les-Pins (France)
www.ayent.ch
SFSO statistics
3 Coat of arms
5 Politics
7 Religion
The Ayent area is first mentioned in 1052 as Agent. In 1250 it was mentioned as Argenta.[3]
GeographyEdit
Lac de Tseuzier
Aerial view (1955)
Ayent has an area, as of 2009[update], of 55.1 square kilometers (21.3 sq mi). Of this area, 10.42 km2 (4.02 sq mi) or 18.9% is used for agricultural purposes, while 13.35 km2 (5.15 sq mi) or 24.2% is forested. Of the rest of the land, 2.55 km2 (0.98 sq mi) or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Pelletier
The Dead Talk Back (1957 - 1993) Merle S. Gould
Return of the Killer Tomatoes! (1988) John De Bell...
The Annihilators (1985) Charles E. Sellier Jr.
Dr. Jekyll and Ms. Hyde (1995) David Price
White Water Summer (1987) Jeff Bleckner
Iron Eagle (1986) Sidney J. Furie
Birdemic: Shock and Terror (2010) James Nguyen
Bushwhacked (1995) Greg Beeman
Nothing Personal (1980) George Bloomfield
Witch Academy (1995) Fred Olen Ray
Vice Academy Part 6 (1998) Rick Sloane
Vice Academy 5 (1996) Rick Sloane
The Torture Chamber of Dr. Sadism (1967) Harald Re...
Top Line (1988) Nello Rossati
Wet Lust: Opening the Tulip (1975) Tatsumi Kumashi...
Mama's Dirty Girls (1974) John Hayes
Nudes, Nudists, and Nudism Vol. 4 (2000)
Love Sublime (1978) Raj Kapoor
Dance 'Til Dawn (1988) Paul Schneider
The Chinese Feast (1995) Tsui Hark
The Black Cat (1966) Harold Hoffman
Deadly Passion (1985) Larry Larson
Bye Bye Brazil (1980) Carlos Diegues
Jewel of the Gods (1989) Robert Van der Coolwijk
Fiancee of Dracula (2002) Jean Rollin
Wonder Women (1973) Robert Vincent O'Neill
Dateline Diamonds (1965) Jeremy Summers
Nothing Bad Can Happen (2013) Katrin Gebbe
The Expendables (1988) Cirio H. Santiago
Lion vs. Lion (1981) Yuet Sang Chin &amp; Hsia Hsu
Horror House (1969) Michael Armstrong
We're Going to Eat You (1980) Tsui Hark
Yakuza Law (1969) Teruo Ishii
Exte: Hair Extensions (2007) Sion Sono
The Green Chamber of Linnais (1945) Valentin Vaala...
Mysterious Planet (1982) Brett Piper
Trial by Combat (1976) Kevin Connor
Into the Fire (1988) Graeme Campbell
Babes in Toyland (1986) Clive Donner
Nice Girls Don't Explode (1987) Chuck Martinez
Dudes (1987) Penelope Spheeris
Talking Walls (1987) Stephen Verona
Survivor (1987) Michael Shackleton
White Ghost (1988) BJ Davis
Brutal Glory (1989) Koos Roets
Death Before Dishonor (1987) Terry Leonard
Teen Witch (1989) Dorian Walker
Cage (1989) Lang Elliott
Stitches (1985) Rod Holcomb
Cat Murkil and the Silks (1976) John A. Bushelman
The Girlfriend (1977) Guido Zurli
The Swinging Barmaids (1975) Gus Trikonis
My Mistress (2014) Stephen Lance
Piranha (1972) William Gibson
Who? (1975) Jack Gold
Pink Ribbon (2005) Kenjirô Fujii
The Butterfly Murders (1979) Tsui Hark
Rerberg and Tarkovsky. The Reverse Side of Stalker...
Mutiny in Outer Space (1965) Hugo Grimaldi &amp; Arthu...
Robot Holocaust (1986) Tim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2026-07-15T20:24:45Z</dcterms:modified>
</cp:coreProperties>
</file>