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42_sro_1" sheetId="1" state="visible" r:id="rId1"/>
    <sheet name="qid_13742_sro_2" sheetId="2" state="visible" r:id="rId2"/>
    <sheet name="qid_13742_sro_3" sheetId="3" state="visible" r:id="rId3"/>
    <sheet name="qid_13742_sro_4" sheetId="4" state="visible" r:id="rId4"/>
    <sheet name="qid_13742_so_1" sheetId="5" state="visible" r:id="rId5"/>
    <sheet name="qid_13742_so_2" sheetId="6" state="visible" r:id="rId6"/>
    <sheet name="qid_13742_so_3" sheetId="7" state="visible" r:id="rId7"/>
    <sheet name="qid_13742_so_4" sheetId="8" state="visible" r:id="rId8"/>
    <sheet name="qid_13742_support_1" sheetId="9" state="visible" r:id="rId9"/>
    <sheet name="qid_13742_support_2" sheetId="10" state="visible" r:id="rId10"/>
    <sheet name="qid_13742_support_3" sheetId="11" state="visible" r:id="rId11"/>
    <sheet name="qid_13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Liptó County
Liptó County (, , , , ) was an administrative county (comitatus) of the Kingdom of Hungary. Its territory is now in northern Slovakia.
Geography.
Liptó county shared borders with the Austrian land Galicia and the Hungarian counties Árva, Turóc, Zólyom, Gömör-Kishont and Szepes. The county's territory was situated along the upper Vág (present-day Váh) river between the High Tatras and the Low Tatras. Its area was 2,247 km2 around 1910.
Today, the territory of the former Liptó County largely corresponds to the Ružomberok District and Liptovský Mikuláš District in northern Slovakia. Three villages (Liptovská Teplička, Štrba and Štrbské Pleso) are now in the Poprad District.
Capitals.
The capitals of the county were the Liptó Castle, later Németlipcse (present-day Partizánska Ľupča), and since 1677 the capital was Liptószentmiklós (present-day Liptovský Mikuláš).
History.
Liptó county as a Hungarian comitatus arose before the 15th century. At various points throughout history the county was ruled by Voivodes or Counts from the Rosenberg, Csák and Benyovszky families. In the aftermath of World War I, the area became part of newly formed Czechoslovakia, as recognized by the concerned states in 1920 by the Treaty of Trianon.
Subdivisions.
In the early 20th century, the subdivisions of Liptó County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Tibor Frešo
Last updated
Tibor Frešo (20 November 1918 7 July 1987) was a Slovak composer and conductor.
Slovakia republic in Central Europe
Slovakia, officially the Slovak Republic, is a landlocked country in Central Europe. It is bordered by Poland to the north, Ukraine to the east, Hungary to the south, Austria to the west, and the Czech Republic to the northwest. Slovakia's territory spans about 49,000 square kilometres (19,000 sq mi) and is mostly mountainous. The population is over 5.4 million and consists mostly of Slovaks. The capital and largest city is Bratislava, and the second largest city is Košice. The official language is Slovak.
Composer person who creates music, either by musical notation or oral tradition
A composer is a musician who is an author of music in any form, including vocal music, instrumental music, electronic music, and music which combines multiple forms. A composer may create music in any music genre, including, for example, classical music, musical theatre, blues, folk music, jazz, and popular music. Composers often express their works in a written musical score using musical notationFrešo was born in Spišský Štiavnik. He conducted the orchestra of the Slovak National Opera as well as the Slovak Philharmonic. He died in Piešťany.
Spišský Štiavnik Municipality in Slovakia
Spišský Štiavnik is a village and municipality in Poprad District in the Prešov Region of northern Slovakia.
Slovak Philharmonic symphonic orchestra
The Slovak Philharmonic is a Slovak symphony orchestra based in Bratislava. Founded in 1949, the orchestra has resided since the 1950s in the Baroque era Reduta Bratislava concert hall constructed in 1773.
Piešťany Town in Slovakia
Piešťany is a town in Slovakia. It is located in the western part of the country within the Trnava Region and is the seat of its own district. It is the biggest and best known spa town in Slovakia and has around 30,000 inhabitants (2012).
Find A Grave is a website that allows the public to search and add to an online database of cemetery records. It is owned by Ancestry.com. It receives and uploads digital photographs of headstones from burial sites, taken by unpaid volunteers at cemeteries. Find A Grave then posts the photo on its website.
Related Research Articles
Slovak Democratic and Christian Union – Democratic Party political party
The Slovak Democratic and Christian Union – Democratic Party is a liberal-conservative and Christian-democratic political party in Slovakia. The SDKÚ-DS is a member of the Centrist Democrat International and was a member of the European People's Party until 2018
Slovak National Theater theatre and opera company with two main venues in Bratislava, Slovakia
The Slovak National Theater denotes:
Tibor Spitz is a Jewish artist of Slovak origin and a Holocaust survivor. After escaping from communist Czechoslovakia to the West he lived and worked in Canada and the United States. He currently resides in Kingston, New York.
Tibor Šalát was a Slovak mathematician, professor of mathematics, and Doctor of Mathematics who specialized in number theory and real analysis. He was the author and co-author of undergraduate and graduate textbooks in mathematics, mostly in the Slovak language. And most of his scholarly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vnik. He conducted the orchestra of the Slovak National Theatre as well as the Slovak Philharmonic. He died in Piešťany.
Related Research Articles
&lt;span class="mw-page-title-main"&gt;Slovak Democratic and Christian Union – Democratic Party&lt;/span&gt; Political party in Slovakia
The Slovak Democratic and Christian Union – Democratic Party was a liberal-conservative, Christian-democratic political party in Slovakia. The SDKÚ-DS was a member of the Centrist Democrat International and was a member of the European People's Party until 2018, when it was expelled.
&lt;span class="mw-page-title-main"&gt;Bratislava Region&lt;/span&gt; Region of Slovakia
The Bratislava Region is one of the administrative regions of Slovakia. Its capital is Bratislava. The region was first established in 1923 and its present borders exist from 1996. It is the smallest of the eight regions of Slovakia as well as the most urbanized, most developed and most productive by GDP per capita.
&lt;span class="mw-page-title-main"&gt;FC DAC 1904 Dunajská Streda&lt;/span&gt; Slovak football club
FC DAC 1904 is a Slovak football team, based in Dunajská Streda. In the 2007 to 2008 season, the team were the west group champions of the Slovak Third League. In the 2008 to 2009 season, after merging with FC Senec, the team entered the Corgoň Liga. The club is strongly supported by the Hungarian minority in Slovakia.
Tibor Spitz is a Slovak-born artist and a Holocaust survivor. After escaping from communist Czechoslovakia to the West he lived and worked in Canada and the United States. He currently resides in Kingston, New York.
&lt;span class="mw-page-title-main"&gt;Spišský Štiavnik&lt;/span&gt; Municipality in Slovakia
Spišský Štiavnik is a village and municipality in Poprad District in the Prešov Region of northern Slovakia.
Tibor Šalát was a Slovak mathematician, professor of mathematics, and Doctor of Mathematics who specialized in number theory and real analysis. He was the author and co-author of undergraduate and graduate textbooks in mathematics, mostly in Slovak. And most of his scholarly papers have been published in various scientific journals.
The Soulmen Slovak rock band
The Soulmen were a Slovak rock band singing in English, that existed from 1967 to 1968. Together with The Beatmen they were the most important Slovak Big Beat bands. They are often considered the successors of The Beatmen and often mentioned alongside of them in the literature, partly because of the presence of legendary Dežo Ursiny in both bands and also of the name in the similar style, but their music was a significant shift in style - The Beatmen more or less didn't cross the borders of the Mersey sound, whereas The Soulmen's music was already more similar to the contemporary western RnB and rock music. Cream is often cited as the main influence on The Soulmen's music. The band was a power trio consisting of guitarist Dežo Ursiny, bassist Fedor Frešo and drummer Vlado Mallý, all of them contributing to vocals as well. They would later become members of several subsequent popular Czechoslovak bands, such as Prúdy, Collegium Musicum and Fermata. Ursiny, after dismissing his Provisorium would go on a solo career in the seventies.
Krútňava is an opera in six scenes by Eugen Suchoň written in the 1940s to a libretto by the composer and Štefan Hoza, based on a novella, Za vyšným mlynom by Milo Urban. The opera was premiered at the Slovak National Theatre, Bratislava, on 10 December 1949.
&lt;span class="mw-page-title-main"&gt;Prúdy&lt;/span&gt; Slovak rock band
Prúdy is a Slovak rock band formed in the former Czechoslovakia in 1962.
Svätopl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Tatra County
Tatra County () is a unit of territorial administration and local government (powiat) in Lesser Poland Voivodeship, southern Poland, on the Slovak border. It came into being on January 1, 1999, as a result of the Polish local government reforms passed in 1998. Its administrative seat and only town is Zakopane, which lies south of the regional capital Kraków. The county takes its name from the Tatra mountain range, which covers most of its territory.
The county covers an area of . As of 2006 its total population is 65,393, out of which the population of Zakopane is 27,486 and the rural population is 37,907.
The mountainous southern part of the county (211 km2) makes up the Tatra National Park. This area, together with the Slovak Tatra National Park across the border, make up a UNESCO-designated biosphere reserve.
Neighbouring counties.
Tatra County is bordered by only one other Polish county, Nowy Targ County, which lies to the north. To the east, west and south it is bordered by Slovakia (namely, Tvrdošín and Liptovský Mikuláš Districts in Žilina Region to the south and west, and Poprad District in Prešov Region to the south and east).
Administrative division.
The county is subdivided into five gminas (one urban and four rural). These are listed in the following table, in descending order of population.
References.
&amp;lt;br&amp;gt;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Nová Lesná (German: "Neu Walddorf) is a village and municipality in Poprad District in the Prešov Region of northern Slovakia.
Question: What is Nová Lesná in German?
Answer: Neu Walddorf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Problem: (1) Tatranska Javorina is a village in Poprad district in the Prešov region of northern Slovakia .
(2) Tatranská Javorina is a village in Poprad District in the Prešov Region of northern Slovakia .
Do (1) and (2) mean the same thing?
A: yes
Problem: (1) Benjamin Ray ( * 1819 Hudson , Columbia County , New York ) was an American politician from New York , USA .
(2) Benjamin Ray ( born 1819 Hudson , New York ) was an American politician from Columbia County , New York .
Do (1) and (2) mean the same thing?
A: yes
Problem: (1) After leaving the Berlin opera , Ellmenreich performed as a guest artist . She also had a career as a concert singer . She died in Stuttgart .
(2) After leaving the Stuttgart Opera House , Ellmenreich performed as a guest artist , also had a career as a concert singer and died in Berlin .
Do (1) and (2) mean the same thing?
A: no
Problem: (1) Damerham was once in Hampshire , but was transferred in 1895 to Wiltshire .
(2) Damerham was once in Wiltshire , but was brought to Hampshire in 1895 .
Do (1) and (2) mean the same thing?
A: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 Scales in mm.
Female. Length of body of gravid specimens 28.16–34.82, maximum width 0.122–0.136. Width of lateral buccal lamellae 0.018. Length of entire oesophagus 8.73–9.11 (26–31% of body length), of muscular oesophagus 0.360–0.363; stichocytes 45–46 in number. Nerve ring 0.081–0.126 from anterior extremity. Vulva situated 0.030–0.075 posterior to end of oesophagus; vulvar lips not elevated; elongate vulvar appendage present, 0.093–0.102 long and 0.030 wide. Eggs near vulva in single file. Mature eggs oval, usually with somewhat protruding polar plugs (in older eggs polar plugs not protruding); egg shell two-layered, inner layer thin, hyaline, outer layer thicker, with distinct, relatively rough net-like sculpture on surface; content of eggs uncolored. Size of eggs: including polar plugs 0.069–0.072 × 0.033–0.036 (0.057–0.069 × 0.030–0.033); egg wall 0.003 thick; length of whole polar plug 0.009, of protruding parts up to 0.006. Anus almost terminal, length of tail 0.006. Rectum 0.140 long.
HOSTS. Carnivores (Canis, Vulpes).
SITE. Urinary bladder.
RECORDS IN CR AND SR. Under the synonym Capillaria pilica, this parasite was recorded by Mutuch (1963) from Canis lupus (prevalence 4.1%) from Javorina, Poprad District (SR) and by Prokopčík (1965) from the farm Vlapeř from central Bohemia (CR). Numerous specimens of this species from wild V. vulpes from central Bohemia (CR) were provided by I. Peplicek, State Veterinary Institute in Prague in 1997 (Moravec, unpublished).
TAXONOMIC REMARKS. The spicule of specimens from V. vulpes used for the above description was distinctly shorter (2.53–3.56 mm) than that found in Rudolph’s type specimens from C. lupus (5.10–5.21 mm); this is apparently within the intra-specific variability of this species; in an additional material of P. pilica, consisting of damaged specimens from the urinary bladder of P. argentina and V. vulpes from Germany, the spicule was found to be 4.60–4.88 mm. This species seems to be morphologically very similar to P. mucronata and subsequent studies may show that both species are identical.
Species considered as species inquirenda
Nematoideum talpae Siebold, 1850 (species inquirenda)
HOST. Common mole, Talpa europaea (Insectivora).
SITE. Intestine.
RECORDS IN CR AND SR. This species was first reported by Prokopčík (1957b) as Capillaria talpae from the small intestine of T. europaea from Prague (CR) and Mušín (CR) with the overall prevalence 25% and intensity 3–17 nematodes. Later K. Prokopčík (1959) reported it from the same host species from Prague, eastern and southern Bohemia (CR) and southern Slovakia (SR).
TAXONOMIC REMARKS. No specimens of this species were available. The existing descriptions of this species are poor so that it may not be assigned to any genus of the present classification system of capillarids. Consequently,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&gt;6.9&lt;/td&gt;
&lt;/tr&gt;
&lt;tr&gt;
&lt;td&gt;&lt;strong&gt;Fees in Percent of Income for Low-Income Households&lt;/strong&gt;&lt;/td&gt;
&lt;td&gt;&lt;/td&gt;
&lt;td&gt;&lt;/td&gt;
&lt;td&gt;&lt;/td&gt;
&lt;/tr&gt;
&lt;tr&gt;
&lt;td&gt;Existing conditions&lt;/td&gt;
&lt;td&gt;1.6&lt;/td&gt;
&lt;td&gt;0.8&lt;/td&gt;
&lt;td&gt;2.0&lt;/td&gt;
&lt;/tr&gt;
&lt;tr&gt;
&lt;td&gt;Immediate improvements&lt;/td&gt;
&lt;td&gt;3.5&lt;/td&gt;
&lt;td&gt;1.7&lt;/td&gt;
&lt;td&gt;5.2&lt;/td&gt;
&lt;/tr&gt;
&lt;tr&gt;
&lt;td&gt;Phase I (1993-2000)&lt;/td&gt;
&lt;td&gt;8.9&lt;/td&gt;
&lt;td&gt;3.5&lt;/td&gt;
&lt;td&gt;7.0&lt;/td&gt;
&lt;/tr&gt;
&lt;tr&gt;
&lt;td&gt;Phase II (2000-2010)&lt;/td&gt;
&lt;td&gt;10.1&lt;/td&gt;
&lt;td&gt;3.5&lt;/td&gt;
&lt;td&gt;8.6&lt;/td&gt;
&lt;/tr&gt;
&lt;/tbody&gt;
&lt;/table&gt;
At present, households in the three communities pay between 0.6 percent and 1.6 percent of their income for wastewater service. The percentages shown in Table 4 indicate that in Phase II, beginning in the year 2000, lower-income households would apparently pay 10.1 percent of their income, or about 6 times the percentage of income they pay now. However, if public subsidies are eliminated, incomes should increase by 10 times. By this reasoning,
households should be able to pay for improved wastewater service, if free-market, unsubsidized salaries and prices are achieved.
Chapter 5
HORNAD RIVER BASIN IN SLOVAKIA
5.1 Background
The Hornad basin is located in eastern Slovakia and includes all of the administrative districts of Kosice, Presov, and Spisska Nova Ves (plus very small fractions of Poprad District to the west and Bardejov District to the northeast). The basin lies entirely within the region of the Hornad-Bodrog River Basin Authority (see Figure 5).
The Hornad River system is composed of two major subbasins (the main Hornad stem and the Torysa River), and one minor subbasin (the Hnilec River). Each of the subbasins contains important tributary systems. The Hornad River basin has an interior mountain climate with numerous closed valleys. The annual rainfall varies from about 580 mm in the lower part of the basin to about 850 mm in the upper parts. The temperature varies dramatically from the river valley floor to the mountains. In Kosice, the temperature ranges from about -3.6°C in January to 19.6°C in July. In Spisska Nova Ves, it ranges from -5.8°C to 17.3°C.
The total population of the basin was 656,600 in 1991, with 60 percent of the total concentrated in the six largest cities. The largest industry in Kosice is the East Slovakian Iron Works (VSZ), which is the largest steel complex in the country and the largest single employer in the eastern part of Slovakia.
The central region around Krompachy is dominated by mining, ore processing, and copper smelting. The main metal ores are copper, iron, and mercury. The ores are fairly complex and not particularly rich so that a considerable amount of processing is required, producing a high volume of waste. The area has been mined for more than 400 years with a significant amount of hazardous waste ore (especially mercury) finding its way into the Hornad River during that time.
Unemployment is quite high throughout the region as the industrial, mining, and agriculture sectors undergo restructuring. Most of the major industries and agricultural cooperatives have remained under state control; however, subsidies have been cut and the work force reduced in almost every enterprise. Kosice is experiencing growth in its service and retailing establishments,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Nová Lesná
Nová Lesná (German: "Neu Walddorf) is a village and municipality in Poprad District in the Prešov Region of northern Slovakia.
Question: What is the German name for Nová Lesná?
Answer: Neu Walddorf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Liptovská Teplička
Liptovská Teplička is a large village and municipality in Poprad District in the Prešov Region of northern Slovakia.
Question: What type of region is Liptovská Teplička located in?
Answer: Poprad District in the Prešov Region of northern Slovakia.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Spectator on facebook
Spectator on facebook
24 injured in accident blocking highway near Poprad
Strong winds, snow, and accidents have left the highway still closed.
Chain accident on D1 highway near Poprad blocked the traffic. (Source: TASR)
An early morning between Poprad and Spišský Štvrtok left 24 people injured in a crash involving 30 to 40 cars and leaving the road blocked. Shortly after noon of April 20, drivers were still advised to avoid this section.
The accident took place around 6:00, Zuzana Farkasová of the Presidium of the Firefighting and Rescue Corps (HaZZ), informed the TASR newswire. Of the 24 injured who were hospitalised in Poprad, Kežmarok, Levoča and Spišská Nová Ves, two were in serious condition, spokesperson of the Operational Centre of the Slovak Rescue Medical Service Boris Chmel said, adding that seven ambulances with crews were deployed to the accident site.
This highway section was impassable in both directions for quite a while, and two dozen fire-fighters from cities and towns in the whole northern Slovakia had to intervene.
Another cause of the closing of the highway is the bad weather and snowstorm.
Another accident, though smaller, took place also on a parallel road between Jánovce (in the Poprad District) a Spišský Štvrtok, to which the traffic from the highway had been re-routed. The roads in three districts in eastern Slovakia –Poprad, Levoča and Kežmarok – were pronounced as a first-grade calamity site at 8:00.
As of 12:30, the highway was still not passable, as strong wind, snow and generally bad weather complicated opening the road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Obec Hôrka
The village is located in the Poprad District, about 7 km from the town of Poprad in the direction to the town Levoča. The village is composed of the local parts: Kišovce, Primovce, Kišovce, Hôrka, Ondrej. Cadastre of the village lies in the valley of the Gánovce stream. The flow of the Gánovce stream, along with the rest of the embossment processes created this valley. The site belongs to the cold climate areas of Slovakia.
The geological structure of the cadastre of the village is made up of two ground files. South part of the territory constitutes a drawn out the back of the Goat range formed by resistant rocks and basalts and
andesites of a volcanic origin. Mostly the northern part of the territory is made up of paleogenic sediments of sandstone, conglomerates.. They create significantly lighter and also more open soft shapes of the country. The area straddles the tectonic breach with the appearance of mineral waters.
According to Phyto-geographical classification of Slovakia, the site is located in the territory of West Carpatian floral. In the territory there are greater number of mineral springs with the formation of small springs. In the flat places there is a high level of groundwater, which has allowed the emergence of a bog with unique flora of Slovakia.
In the territory of the cadastre of the village are specially protected parts of nature: two declared Hôrka natural reservations: Švábovce hillside with thermophilic Adonis vernalís and Primovce rocks to protect and preserved plant communities of relict character and very diverse origin (garlic stiff (Alllum strictum), pasque flower(Pulsatilla patens)). The most valuable habitats of the territory are the “Carpathian travertine salt marshes” included in the network of the European importance 2000 as Nátura (ÚEV) under the name of Valley Gánovce Creek, identification code: SKUEV 0139. The most important species are Glaux maritima, Trlglochin maritima,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2026-07-15T20:24:45Z</dcterms:modified>
</cp:coreProperties>
</file>