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77_sro_1" sheetId="1" state="visible" r:id="rId1"/>
    <sheet name="qid_13777_sro_2" sheetId="2" state="visible" r:id="rId2"/>
    <sheet name="qid_13777_sro_3" sheetId="3" state="visible" r:id="rId3"/>
    <sheet name="qid_13777_sro_4" sheetId="4" state="visible" r:id="rId4"/>
    <sheet name="qid_13777_so_1" sheetId="5" state="visible" r:id="rId5"/>
    <sheet name="qid_13777_so_2" sheetId="6" state="visible" r:id="rId6"/>
    <sheet name="qid_13777_so_3" sheetId="7" state="visible" r:id="rId7"/>
    <sheet name="qid_13777_so_4" sheetId="8" state="visible" r:id="rId8"/>
    <sheet name="qid_13777_support_1" sheetId="9" state="visible" r:id="rId9"/>
    <sheet name="qid_13777_support_2" sheetId="10" state="visible" r:id="rId10"/>
    <sheet name="qid_13777_support_3" sheetId="11" state="visible" r:id="rId11"/>
    <sheet name="qid_13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چهارجوی – Чарджоу; present day Türkmenabat) in Turkmenistan.
Slaves were liberated throughout the annexed parts of Kazakhstan in 1859. The advancing Russian armies terminated slavery in Bukhara, Samarqand and Khiva in the 1870s; the last to be liberated were the slaves of the area of Turkmenistan. Several thousands of Iranians and Russians were then allowed to go free back to their countries.
d- Administrative organization
The territory of the Kazakh Khanate underwent a true trichotomy; this was due to the formation of the Governor-Generalship of (Russian) Turkestan (Туркестанское генерал-губернаторство) and the Governor-Generalship of the Steppe (Степное); the former was established in 1867 and it included the regions of Trans-Caspian (Закаспийская), Samarkand, Semirechensk (Seven Rivers’ Land/ Семиреченская), Syr-Darya, and Fergana regions, i.e. the southern parts of today’s Kazakhstan, parts of Uzbekistan, and also most of Turkmenistan’s territory. Its capital was located in Tashkent.
The Governor-Generalship of the Steppe (Степное генерал-губернаторство) was established in 1882 with capital at Omsk, in today’s Russia; it comprised parts of Siberia, the Kazakh steppe (i.e. today’s northern and eastern regions of Kazakhstan), and parts of Kyrgyzstan. Its main subdivisions were Semipalatinsk (today’s Semey; Семипалатинская) and Akmola (Акмолинская; the region around today’s Nur-sultan, which was founded in 1830 as Akmoly only to be renamed as Akmolinsk two years later, Tselinograd in 1961, Astana in 1998, and Nursultan in 2019). For 17 years, the Seven Rivers’ Land (Semirechensk) was transferred to the authority of the Governor-Generalship of the Steppe, but in 1899, it was returned to the Turkestan Governor-Generalship.
Last, the northwestern part of Kazakhstan had already been part of the Orenburg Governorate (Оренбургская губерния), which was established in 1744. 
The administrative organization of the newly conquered lands was connected with considerable military deployment and construction of defensive lines; many Russian fortresses were built on Kazakh territory during the 2nd half of the 19th c., notably at 1) Novo-Aleksandrovsky (1846; Ново-Александровский; known as Fort-Aleksandrovskii / Форт-Александровский between 1857 and 1939; currently known as Fort-Shevchenko / Форт-Шевченко) on the Mengystau Peninsula by the Caspian Sea side,
2) Fort-Perovsky (1853; Форт-Перовский; today’s Kyzylorda/ Кызылорда) east of Aral Lake,
3) Syr-Darya fort No. 1 (1853; Сыр-Дарьинский форт № 1; today’s Kazaly / Казалинск / Қазалы) east of Aral Lake, and
4) Almaty (1854; Верный – Укрепление Верное / Fort Verny), Kazakhstan’s former capital.
The interconnection between imperial administration and the army is also attested in the cumulation of two roles, namely that of the governor-general and military officer.
e- Introduction of modern technology and, more particularly, construction of railways
As Russia was systematically dragged by the colonial Western powers into the racist delusion of European superiority, it was only normal that the Westernized elite of Russia deployed an enormous effort to imitate the practices and the novelties, the techniques and the applications, the changes and the trends launched by England and France, imitated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uk and karaganid.
Near the city of Taraz was city of Dzhamukat, mentioned already in the VI. The ruins of Dzhamukat are in Talas valley near Jambul, on the right bank of the river Talas, in front of village of Mikhailovka.  The ruins are now called Kostobe - Double hump.
In the plains of the valley stood Atlah city , near the walls of which occurred battle in 751 between Arabs and Chinese forces for influence.  Not far from Taraz on the trade route, which was going down along the Talas to the north there were Adahket and Deh Nudzhikes towns.In the mountainous part of the Talas valley were well-known cities like Sheldzhi , Sousse, Kul Tekabket . they are emerged near the silver mines .
In Talas Valley caravans also come by the road from the Ferghana Valley through the mountain pass Chanach on the Chatkalsky ridge and Karabura in the Talas Alatau. The " Fergana " and " Semirechensky" direction of the Silk Road were connected by this segment of the road.
From Taraz to the east, route went to the Kulan city. The area between cities Taraz and Kulan belonged to Karluks. On the way to the Kulan, Silk way passed through the city Kasribas, Kul - Shub and Julie-Shub. From Kulan further to the east were cities Mirka and Aspara on the distance of four farsahs from each other. Then caravans went through the cities Nuzket Harradzhuvan to the Dzhul.  From Dzhul the road led to Saryg , then to the " village of the Turkic Kagan " and Kirmirau .
From Kirmirau the road led to one of the largest cities in Seven Rivers Navaket (Chinese Xingcheng ) . Both titles are translated as Novgorod . Navaket was the residence of Turkish Hagan and city of Sogdians.
From Navaketa through Panjakent ( Bundzhiket ) road resulted to the largest city of Seven Rivers Suyab - the capital of the Western Turks ( then Turgeshes , Karluk ). Chinese and Arab travelers had written about city before the X century. The role of the capital proceeds to Balasagun , an early name of which was apparently Beklig or Semekna .Balasagun known as the capital Karahanid then Karakitai whose destroyed it at the beginning of the XIII century. The city was rebuilt , but in the XIV century lay in ruins . The location of these cities is not far from the modern city of Tokmak and corresponds to the two famous medieval monuments - Fortresses and Akbeshim Burana.
Silk Road from Suyab was either the northern or the southern shores of Lake Issyk -Kul. On the southern segment of the caravans passed through major city Upper Barsahan and northern marked the remains of small caravanserai, the names of which have not survived. Then, these ways have joined near the Bedel Pass, and through him or Tashrabat Silk Road led to Aksu and Kashgar .
Path passed from  Issyk-Kul basin through the 'Santash' pass and 'Karkara'  valley led to the Ili valley and then along the right bank Ili through the valleys Useka and Khorgos - in Almalyk , and on the northern tip of the Taklimakan Desert , through the oases of Hami and Turpan - to Dunhuang in China .
In the X-XII centuries .one of the branches of the Silk Road crossed all the Ili valley from the south- west to north -east.Offshoot began in Navakate , then went on through the Bundzhiket and Kastek pass led to the northern slopes of the Trans-Ili Alatau. There was also another way - from Balasaguna . The sacred Urun - Arj mountains were a reference to guide. The route passes through small towns in the foothills of Trans-Ili Alatau , who were on the spot Kastek , Kaskelen and Almaty, and reached the city Talhiza which is located on the northern outskirts of the city Talgar. Here, at the foot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Dashi thought this was folly, as the Jurchens were in a strong position. Unable to convince the emperor, in 1124 Dashi led a band of his fellow Khitans northwest to the Liao garrison town of Kedun. Emperor Tianzuo was captured by the Jurchens in 1125 and the Liao dynasty ended.
Move to the westEdit
He started out with 10,000 horses, a small force assuming at least 2 horses for every man.[8] His new base of Kedun was about 1500 km northwest of Beijing, probably along the Orkhon River in Bulgan Province. It was an old Liao garrison with 20,000 tribal horsemen, good pasture, and protected by desert to the east and south. He probably planned to build up his forces and attack the Jurchens when an opportunity arose, which it never did. He took control of the imperial horse herds and gained some power over the local tribes. Alliances with the Western Xia to the south or the Song dynasty to the southeast never developed. As the Jurchens grew stronger the disorganized lands to the west became increasingly attractive. There had already been significant tribal movements westward, including some Khitans. On March 13, 1130 he headed west with less than 20,000 men. After some minor fighting with the Yenisei Kyrgyz [9] he established a new base on the Emil River just east of the current Chinese border about 1500 km west of Kedun. At about the same time, he was welcomed by the ruler of the Kingdom of Qocho (about 500 km southeast of Emil near Turfan) who became his ally or vassal. In the summer of 1131 he attacked Kashgar (over 1000 km east of Qocho), was soundly defeated and withdrew to Qocho. The Jurchens sent an army after him, but this failed because of the distance.
Kara-Kitay establishedEdit
Jetysu region: Balasaghun was west of Almaty. Emil was near the lower left corner of the inset. Almaliq was near Yining in the upper Ili valley
In 1131 or 1132, he was proclaimed Gurkhan by his followers, the new Central Asian title implying that he was adapting to his new homeland.[10] He established his authority over Almaliq and Qayaliq (near Taldıqorğan). To the west was the disorganized Kara-Khanid Khanate. The Karakanid ruler of Balasaghun, Ibrāhīm II b. Ahmad, asked for help against the Karluks and Kankalis. In 1134 Dashi dethroned him,[11] made Balasaghun his new capital and took over 16,000 Khitans that had served the old ruler. He spread his power over Jetysu (eastern Kazakhstan). He sent two armies east to attack the Jurchens, which failed. He gained control over what is now Xinjiang. In May 1137 he defeated a Karakhanid ruler at Khujand and then spent several years consolidating his power in the Ferghana valley and Tashkent, thereby expanding his empire to the west and south.
Battle of QatwanEdit
Battle of Qatwan in 1141
The Karakhanids were then vassal of the Seljuks, and Mahmud appealed to the Seljuk sultan Ahmad Sanjar for help. In 1141, Dashi, interceding in a conflict between the Karakhanids and Karluk nomads, came into direct conflict with the Seljuks. Sanjar marched his troops to meet the Kara-Khitans. At the Battle of Qatwan, however, Dashi achieved a decisive victory against the Seljuk Turks. The Seljuk army suffered a great death toll, and Sanjar barely escaped with his life, but his wife and some of his best warriors were captured. The power of the Seljuks sharply declined after the battle, and the Seljuk state col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IOPS inspectorate of the Galilee School District in 1898-1914 was relatively successful, however, not very simple. The study of the motivation of these people and their real achievements allow us to obtain abundant empirical material about activities of Russians in the Middle East for a long time and evaluate the human capital that was invested in this project. The article is based on unpublished materials from the Archive of Foreign Policy of the Russian Empire – in particular, documents from the personal files of employees of the IOPS Galilee Inspectorate. The research methodology has an interdisciplinary nature – historical and psychological. The history of certain structure (inspectorate of the Galilee School District) is described in terms of the psychological motivation of employees.
URL: http://ejournal52.com/journals_n/1599575323.pdf
Number of views: 136      Download in PDF
39. Arnabai A. Nurzhanov, Gaukhar A. Kaldybaeva, Igor V. Krupko
The Russian Empire’s Scientific Heritage: V.V. Bartold and Central Asia
Bylye Gody. 2020. Vol. 57. Is. 3: 1317-1326.
DOI: 10.13187/bg.2020.3.1317CrossRef
The stage of gaining the cultural heritage of the steppe civilization was the study of archaeological sites in Kazakhstan by scientists of the Russian Empire. Important for national historiographies of the post-imperial space is the placement of specific personalities in the pantheon of historical memory. Of lasting importance in the study of medieval history and archeology of the South-Southeast Kazakhstan was the trip to this region of V.V. Bartold in 1893−1894. Based on numerous written sources the researcher gave the localization of cities, identifying them with specific monitored sites. He noted the ancient origins of urban culture in the area of the city of Almaty. This work is adjoined by the proximity of the topic "Essay on the history of the Seven Rivers", which retains its scientific significance, remaining the most complete and systematic review of the political history of the Seven Rivers from ancient times to the late Middle Ages. His fundamental research became the basis of numerous subsequent studies in the field of studying the historical topography of cities, their localization, their role in the historical events of antiquity and the Middle Ages, the history of the emergence and development of the cities themselves in the light of Turkic-Sogdian interactions. The organization of the Turkestan circle of archeology lovers in Tashkent in 1895, uniting representatives of the local intelligentsia, military men, and officials interested in the past, its history, monuments of architecture and art, is associated with the name of V.V. Bartold. In addition, even now, in the 21st century, modern researchers, in their attempts to conceptually develop the scientific environment of archaeological science, rely on empirically fundamental foundations laid down by academician V.V. Bartold.
URL: http://ejournal52.com/journals_n/1599575349.pdf
Number of views: 147      Download in PDF
40. Dimitri A. Bratkin, Dmitriy I. Weber, Valentin A. Perestoronin
Evolution of Robert Vipper’s Opinion of Early Christian History during his First Professorship in Moscow (1897−1922)
Bylye Gody. 2020. Vol. 57. Is. 3: 1327-1339.
DOI: 10.13187/bg.2020.3.1327CrossRef
The article discusses the development of the opinion of R.Yu. Vipper (1854−1954) on early Christianity. The historian Robert Vipper was an eminent member of the scholarly community of pre-revolutionary Russia and the professor of universal history in Moscow university. He spent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t. why did you do that to her last sphere labs male enhancement night? Is it impossible? Listening to Wanrou's words, their faces turned dark. At this time, the light fell on the beam through the refraction of the bronze mirror.
After many days of your research, he found that this medicine is something that exhausts the energy of the whole body Don't cry, sir is not leaving! Auntie stayed in Yueshi, but what will happen to the result? Killing is the beginning, but what is vim 25 male enhancement the end.
You have always had a wish, that is to defeat their guards and regain the title of the first guard in the army. Madam also knew that it should not be too much, just cry a zialipro male enhancement few times, if it is too much, it will be annoying.
As it best over the counter pills for ed expected, the big Turkic man was seen as a wife, and then he retracted his arms, only heard a click, and the nurse He screamed horribly. drugs that make you impotent and try to make this man scream louder, and hook up a few people to come over! Major General, are you sure this will work. In short, Dahale can be dragged to you, and Madam Wei has a little more hope of escaping.
It smiled lewdly, although there are best over the counter pills for ed many difficulties in its heart, it can't make the women at home worry. Master, there is no other way, I really don't know what to say to Master! As soon as they said this, the dozen or so elders in the courtyard dr oz male enhancement via lax took a step forward with sticks.
do you have to let me call you? Dog, do you understand rhino platinum 24k male enhancement pill reviews what ignite labs male enhancement to do? Hearing the word dog, your heart twitched. Wang Tenggeri Mountain stretches for hundreds of miles from you, There is Geluolu in the north, Tuqishi in the northwest, the Yili River flows slowly, and the uncle of Almaty and the wife of the Western Regions.
What does male enhancement pills mean?
Hehe, they, since you have all become your little doctors, you must make good use of him! Don't worry, along female sexual enhancement pills walgreens the way. Later, many sisters said that Changsun Huan often abused Gan and them, and it is genesis 6 male enhancement pills estimated that they have been beaten to death by Changsun Huan now! The more she talked, the more scared Yingluo became.
Her forehead was on the ground, and the blood stains were printed on bioscience male enhancement gummy website the yellow paper. Well, let's explore again, I'm going to know where the Turks are now! promise! The scouts folded their hands and left the big tent. He, tell the brothers, don't sit still, he will go to work at all! The young lady roared angrily, and pulled out her best mens male enhancement pills waist knife directly.
I came today just to say hello to Yuanwai He! You Auntie, even though Auntie is a commoner, she is not to be bullied. The poisonous snake is very interested in him, they say that I am the number one warrior in the army, he wants to see the poisonous snake. If you hold men's multivitamin chewable four hundred guards in your hands, let alone more than a thousand people, even if there g rock me male enhancement are more than two thousand people, the young lady would dare to cut them down head-on.
Seeing the doctor's embarrassment, the husband couldn't help kicking him, Husband, stop pretending, I think what Hepu said is right, the concubine is the most worthless. fda male enhancement pills Hezhou, Minzhou, and Songzhou, from the north, they connected the bam male enhancement support dividing line between Datang and Tubo.
Facing the attack from the two male enhancement surgery florida sides, he clenched the steel knife tightly and roared loudly,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sins ... And so on. It is these Chubais cliches that rule the minds of modern "historians".
        And an interesting question: if all the Cossacks were killed by the Reds, then from whom were the Cossack regiments and divisions formed from the 1936 of the year in the USSR.
        1. semirek
          semirek 16 March 2015 20: 58
          It is impossible to kill all Cossacks. You just need to distinguish between the stages of the Soviet state --- where the Cossacks are enemies of the Jewish Bolsheviks (for example, Leo Bronstein-Trotsky or Yankel Sverdlov) and where is I. Stalin in the honorary Cossacks.
  8. Asily 50
    Asily 50 16 March 2015 12: 06
    SOVIET AUTHORITY was accepted by ALL RUSSIA, even the Bukhara emir.
    1. semirek
      semirek 16 March 2015 14: 18
      And why then Frunze fought with the emir of Bukhara?
      1. The comment was deleted.
      2. Asily 50
        Asily 50 16 March 2015 19: 40
        Judging by the nickname you are from the seven rivers, then you must know exactly when the Basmachism came about and for whose money. The emir of the Bukhara base in Afghanistan had before the revolution of the 5th year. Advisers from England and France had a bunch of weapons. He fled in 1918.
        1. semirek
          semirek 16 March 2015 20: 23
          I don’t have a nickname, you are gloating in vain --- this is a tribute to the Semirechye Cossacks, who for simplicity were called the Semereki, as well as the Don Don. I, though not a Cossack, come from the Seven Rivers. As for the Seven Rivers and Turkestan, these are two different things: between Tashkent and Verny - the Kurdai pass, the road took 2 weeks. The Seven Rivers had their troubles - over the mountains of China, and the bloody Kyrgyz uprising in 16 had to be suppressed by the Semerika - there were enough of their Basmachis.
          1. The comment was deleted.
          2. The comment was deleted.
  9. creak
    creak 16 March 2015 13: 46
    Quote: asilius 50
    SOVIET AUTHORITY was accepted by ALL RUSSIA, even the Bukhara emir.
    What did he accept after Frunze stormed Bukhara?
    1. vladkavkaz
      vladkavkaz 16 March 2015 20: 22
      And in your opinion, should Central Asia be left as a nest of Basmachi banditry, with an inevitable entrance there, England so torn there for centuries?
      For you, every enemy of the Soviet Government, including the outspoken bandit and basmach, Emir of Bukhara, dear friend?
      Even if this emir, he cut the heads of ordinary Russians and not only hard workers? Working out English money?
      It turns out that you are your friend, choose the frank enemies of Russia, it does not matter what it was called, the RSFSR, the USSR, it’s all Historical Russia, and so you, its original ill-wisher, that you have all kinds of emirs, all kinds of sellers of land as friends, like for example Kolchak, who took the oath of England and signed a bamazha about the division of Russia into 4 protectorates?
  10. creak
    creak 16 March 2015 13: 46
    Quote: asilius 50
    SOVIET AUTHORITY was accepted by ALL RUSSIA, even the Bukhara emir.
    What did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Dashi thought this was folly, as the Jurchens were in a strong position. Unable to convince the emperor, in 1124 Dashi led a band of his fellow Khitans northwest to the Liao garrison town of Kedun. Emperor Tianzuo was captured by the Jurchens in 1125 and the Liao dynasty ended.
Move to the westEdit
He started out with 10,000 horses, a small force assuming at least 2 horses for every man.[8] His new base of Kedun was about 1500 km northwest of Beijing, probably along the Orkhon River in Bulgan Province. It was an old Liao garrison with 20,000 tribal horsemen, good pasture, and protected by desert to the east and south. He probably planned to build up his forces and attack the Jurchens when an opportunity arose, which it never did. He took control of the imperial horse herds and gained some power over the local tribes. Alliances with the Western Xia to the south or the Song dynasty to the southeast never developed. As the Jurchens grew stronger the disorganized lands to the west became increasingly attractive. There had already been significant tribal movements westward, including some Khitans. On March 13, 1130 he headed west with less than 20,000 men. After some minor fighting with the Yenisei Kyrgyz [9] he established a new base on the Emil River just east of the current Chinese border about 1500 km west of Kedun. At about the same time, he was welcomed by the ruler of the Kingdom of Qocho (about 500 km southeast of Emil near Turfan) who became his ally or vassal. In the summer of 1131 he attacked Kashgar (over 1000 km east of Qocho), was soundly defeated and withdrew to Qocho. The Jurchens sent an army after him, but this failed because of the distance.
Kara-Kitay establishedEdit
Jetysu region: Balasaghun was west of Almaty. Emil was near the lower left corner of the inset. Almaliq was near Yining in the upper Ili valley
In 1131 or 1132, he was proclaimed Gurkhan by his followers, the new Central Asian title implying that he was adapting to his new homeland.[10] He established his authority over Almaliq and Qayaliq (near Taldıqorğan). To the west was the disorganized Kara-Khanid Khanate. The Karakanid ruler of Balasaghun, Ibrāhīm II b. Ahmad, asked for help against the Karluks and Kankalis. In 1134 Dashi dethroned him,[11] made Balasaghun his new capital and took over 16,000 Khitans that had served the old ruler. He spread his power over Jetysu (eastern Kazakhstan). He sent two armies east to attack the Jurchens, which failed. He gained control over what is now Xinjiang. In May 1137 he defeated a Karakhanid ruler at Khujand and then spent several years consolidating his power in the Ferghana valley and Tashkent, thereby expanding his empire to the west and south.
Battle of QatwanEdit
Battle of Qatwan in 1141
The Karakhanids were then vassal of the Seljuks, and Mahmud appealed to the Seljuk sultan Ahmad Sanjar for help. In 1141, Dashi, interceding in a conflict between the Karakhanids and Karluk nomads, came into direct conflict with the Seljuks. Sanjar marched his troops to meet the Kara-Khitans. At the Battle of Qatwan, however, Dashi achieved a decisive victory against the Seljuk Turks. The Seljuk army suffered a great death toll, and Sanjar barely escaped with his life, but his wife and some of his best warriors were captured. The power of the Seljuks sharply declined after the battle, and the Seljuk state col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IOPS inspectorate of the Galilee School District in 1898-1914 was relatively successful, however, not very simple. The study of the motivation of these people and their real achievements allow us to obtain abundant empirical material about activities of Russians in the Middle East for a long time and evaluate the human capital that was invested in this project. The article is based on unpublished materials from the Archive of Foreign Policy of the Russian Empire – in particular, documents from the personal files of employees of the IOPS Galilee Inspectorate. The research methodology has an interdisciplinary nature – historical and psychological. The history of certain structure (inspectorate of the Galilee School District) is described in terms of the psychological motivation of employees.
URL: http://ejournal52.com/journals_n/1599575323.pdf
Number of views: 136      Download in PDF
39. Arnabai A. Nurzhanov, Gaukhar A. Kaldybaeva, Igor V. Krupko
The Russian Empire’s Scientific Heritage: V.V. Bartold and Central Asia
Bylye Gody. 2020. Vol. 57. Is. 3: 1317-1326.
DOI: 10.13187/bg.2020.3.1317CrossRef
The stage of gaining the cultural heritage of the steppe civilization was the study of archaeological sites in Kazakhstan by scientists of the Russian Empire. Important for national historiographies of the post-imperial space is the placement of specific personalities in the pantheon of historical memory. Of lasting importance in the study of medieval history and archeology of the South-Southeast Kazakhstan was the trip to this region of V.V. Bartold in 1893−1894. Based on numerous written sources the researcher gave the localization of cities, identifying them with specific monitored sites. He noted the ancient origins of urban culture in the area of the city of Almaty. This work is adjoined by the proximity of the topic "Essay on the history of the Seven Rivers", which retains its scientific significance, remaining the most complete and systematic review of the political history of the Seven Rivers from ancient times to the late Middle Ages. His fundamental research became the basis of numerous subsequent studies in the field of studying the historical topography of cities, their localization, their role in the historical events of antiquity and the Middle Ages, the history of the emergence and development of the cities themselves in the light of Turkic-Sogdian interactions. The organization of the Turkestan circle of archeology lovers in Tashkent in 1895, uniting representatives of the local intelligentsia, military men, and officials interested in the past, its history, monuments of architecture and art, is associated with the name of V.V. Bartold. In addition, even now, in the 21st century, modern researchers, in their attempts to conceptually develop the scientific environment of archaeological science, rely on empirically fundamental foundations laid down by academician V.V. Bartold.
URL: http://ejournal52.com/journals_n/1599575349.pdf
Number of views: 147      Download in PDF
40. Dimitri A. Bratkin, Dmitriy I. Weber, Valentin A. Perestoronin
Evolution of Robert Vipper’s Opinion of Early Christian History during his First Professorship in Moscow (1897−1922)
Bylye Gody. 2020. Vol. 57. Is. 3: 1327-1339.
DOI: 10.13187/bg.2020.3.1327CrossRef
The article discusses the development of the opinion of R.Yu. Vipper (1854−1954) on early Christianity. The historian Robert Vipper was an eminent member of the scholarly community of pre-revolutionary Russia and the professor of universal history in Moscow university. He spent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blurring " of the new government from the inside.
Otherwise, the party formed relationships "Ush - Horde " with the Soviet government , led by the Bolsheviks. Political views and action leader "Ush Horde " Togusova Kolb and his associates have undergone significant changes since the autumn of 1917 until the beginning of 1918 ushzhuzovtsy If the first line of support for the alliance with the Socialist Revolutionary Party , then in January 1918 were actively involved in work on the establishment and strengthening of Soviet power in the field. Since the beginning of 1918 ushzhuzovtsy objectively Bolsheviks became allies in their fight against alashordyntsami . Despite these challenges , the government of Alash Orda for a few months (December 1917 - March 1918 . ), Using the neutrality of the Cossacks and the weakness of the Bolsheviks led by the Soviets in the field, have taken steps to establish an administrative structure in the areas started to form militia . But the outbreak of the civil war will soon set up a new military- political situation in Kazakhstan , in which accelerated the polarization of opposing forces .
Capturing the workers and peasants councils power at the center and in the field since the early days called armed resistance of the overthrown
classes. The Civil War was a continuation of the struggle for power, so a clear distinction between the revolution and the civil war was not.
One of the first centers of the civil war in Kazakhstan began in late November 1917 in Orenburg - the administrative center of the Turgay region where the Orenburg Cossack chieftain Dutov overthrew Soviet power and arrested the revolutionary committee , headed by a delegate II All-Russian Congress of Soviets S. Zwilling . Armed with the center of the struggle against the Soviets and was in the Seven Rivers . 1 (14) November 1917 military council Semirecheskogo Cossacks formed the so-called army government . In the Faithful ( now Almaty ) flocked to the White Guard officers and cadets to fight the Soviets.
In November 1917, formed a hotbed of counter-revolution in Uralsk. Created here provincial army government soon dispersed the local council and seized power . These were the main government army forces белогвардейскогоконтрреволюционного movement in Kazakhstan . They relied on the White Guard officers, the kulak elements of Cossack villages and resettlement of villages and were supported by local Cadets, Socialist Revolutionaries , the Mensheviks , the leaders of the party " Alash ", " Shuro -e-Islam " and some other parties and political movements.
By the summer of 1918 the civil war took a large scale due to the activation of the imperialist states that in order to overthrow the Soviet government joined the Whites in the country. Their main striking force of the Czechoslovak Corps was created prior to the revolution of the number of Czechs and Slovaks - POW soldiers of Austria- Hungary. Parts of the body together with the internal counterrevolution took Akmola city , Petropavlovsk , Atbasar , Kustanai, June 11, 1917 the Soviet government was overthrown in Semipalatinsk.
In the summer of Ural , Akmola , Semipalatinsk region and most of the Turgay Whites were captured , they are also invaded by the Semipalatinsk region and in the Seven Rivers . The struggle for the restoration of Soviet power in the occupied areas at the heart of the White Guards wore a partisan character. In a large group of Seven Rivers sat peasant settlers in the center with . Cherkassky organized self-defense.
In the summer of 1918 the Soviet government kept only for the most part Semirechensk and Syrdarya regions , southern Turgay region and insignificant territory Bukeyev Horde.
With the help of the Czechoslovak Corps , which stood for the Entente countries , was established in Samara SR - White Guard -parameter government Komuch - Committee of the Constituent Assembly , in Omsk Siberian White Guard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USON 1961, 9. The coins had the legend of Kaiyuan tongbao 開元通寶 CLAUSON 1961, 4. Ibid., 4. 羯霜那國, also called 史國，碣石 (stone city), today’s Tashkent in Uzbekistan. Here Tujue should mean the Western Turks. See Xuanzang’s Datang Xiyuji 大唐西域記 [Journey to the West] vol. 1, “Suiye” https://ctext.org/wiki.pl?if=gb&amp;chapter=308791 THROWER 2004, 43. CLAUSON 1961, 10. Previously, E. Chavanne identified Suyab to be today’s Tokmak as Chinese coins were found in Tokmak as well. See CHAVANNES 1909, 10.
Li Tang
Central Asia. Further west in Central Asia, Khorasan and Transoxiana came under the Sunni Samanid rule from 819-999. The Samanid empire was first ruled within the Abbasid Caliphate, but later became independent of the Abbasids. By the 9th century, Transoxiana, the land of the Sogdians was regarded as a Muslim region. During the 10th century, the Sogdian language, the original language of the Sogdians in Transoxiana was replaced by Arabic,17 but in Samarkand there were still Jewish, Zoroastrian, Christian and Manichean communities.18 In the same period, there was a Christian settlement to the south of Samarkand and a monastery in Urgut19 in today’s Uzbekistan. Zhetysu (Semirejchie), meaning “seven waters” in Kazakh (Russian: Semiryechye; Chinese: 七河) was a historical region encompassing the part of Central Asia south of the Lake Balkhash and east of Transoxiana, named after the fact that the seven rivers there flow to the Balkhash. It falls into roughly the Almaty region of today’s south-eastern part of Kazakhstan, historically also including the Ili prefecture in Today’s Xinjiang. From the third century BC to the 5th century AD, various Indo-European peoples such the Saka 塞人, the Yuezhi 月氏 and the Wusun烏孫occupied and dwelt in Zhetysu.20 After the 6th century, various Turkic tribes began to migrate to the Zhetysu area. During the 8th century the nomadic Karluks (Qaluqs 葛邏祿), one of the tribes among the Western Turks, migrated to this region.21 At the battle of Talas in 751, when the Abbasid army confronted the Chinese army, the Karluks who had initially allied with the Chinese army and were stationed in the Anxi Protectorate (Suyab), decided to collude with the Arabs and attacked the Chinese army from behind, leading to the defeat of the Chinese army. In 766, the Karluks rose to be the dominant Turkic force in Zhetysu and the Chu River basin.22 They were joined by fifteen clans of the Uighur tribe,23 who fled from Upper Mongolia after the Kirgiz overthrew their Khanate in 840. The following four centuries before the Mongol conquest saw the rise and fall of the Karakhanid Turkic Khanate (9th - 13th centuries) established by the Karluks, Uighurs and some other Turkic groups with their centres in Balassagun (today’s Burana in Kyrgyzstan) and Kashgar (in today’s Xinjiang).
17 18 19 20 21
Also called Tayy or Tazik BARTHOLD 1956, 15-16. See also Ḥudūd al ‘Ālam transl. MINORSKY 1937, 95 BARTHOLD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 xml:space="preserve">
"Semirechye" redirects here. For the pig breed, see Semirechensk.
For the football club based in Taldykorgan, see FC Zhetysu.
Coordinates: 45°N 78°E﻿ / ﻿45°N 78°E﻿ / 45; 78
A map of the Zunghar Khanate by a Swedish officer in captivity there in 1716-1733, which include the region known today as Zhetysu
Zhetysu (Kazakh: Жетісу, pronounced [ʒi̯ɘtɘsʊw] meaning "seven rivers"; also transcribed Zhetisu, Jetisuw, Jetysu, Jeti-su, Jity-su, Жетысу, Джетысу etc. and Yedi-su in Turkish, هفت‌آب Haft-āb in Persian) is a historical name of a part of Central Asia, corresponding to the South-Eastern part of modern Kazakhstan. It owes its name, meaning "seven rivers" (literally "seven waters") in Kazakh and Persian, to the rivers which flow from the south-east into Lake Balkhash.
When the region was incorporated into the Russian Empire in the 19th century, it became known in Russian (and, to an extent, in European languages) as Semirechye (Russian: Семиречье), which is a Russian calque of the Kazakh "Zhetysu". The name has also been transcribed as Semiryechye, Semirech'e, Semirechiye, Semirechie, Semirechensk or Semireche.
Zhetysu falls into today's Almaty Province, which is part of Kazakhstan. However, the Semirechye Oblast, as an administrative unit of the Russian Empire, included not only Zhetysu proper but also lands that now constitute parts of northern Kyrgyzstan and adjacent provinces of Kazakhstan as well.
In the hills between Bishkek and Almaty
The lands of the 19th-century Semirechye Oblast included the steppes south of Lake Balkhash and parts of the Tian Shan Mountains around Lake Issyk Kul. The province had an area of 147,300 km², and was bounded by the province of Semipalatinsk on the north, by China (Xinjiang) on the east and south, and by the former Russian provinces of Fergana, Syr-darya, and Akmolinsk on the west.
The Dzungarian Alatau Mountains, which separated it from the Chinese region of Kulja, extend south-west towards the river Ili, with an average height of 2,700 m (9,000 ft) above the sea, several isolated snow-clad peaks reaching 3,400 to 4,300 m (11,000 to 14,000 ft). In the south, the region embraces the intricate systems of the Ala-Tau and the Tian Shan. Two ranges of the former, the Trans-Ili Ala-tau and the Terskey Ala-tau, stretch along the north shore of Lake Issyk Kul, both ranging from 3,000 to 4,600 m (10,000 to 15,000 ft) and both partially snow-clad. South of the lake, two ranges of the Tian Shan, separated by the valley of the Naryn, stretch in the same direction, lifting up their icy peaks to 1,800 and 2,400 m (6,000 and 8,000 ft); while westwards from the lake the precipitous slopes of the Alexander chain, 2,700 to 3,000 m (9,000 to 10,000 ft) high, with peaks rising 900 to 1,200 m (3,000 to 4,000 ft) higher, extend into the former province of Syr-darya (containing the southern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ards units in May 1918 for supporting the counterrevolution of Alexander Dutov against the Soviet authorities.
Zeki Velidi Togan
Zeki Velidi Togan (Bashkir: Әхмәтзәки Әхмәтшаһ улы Вәлиди, Äxmätzäki Äxmätşah ulı Wälidi, ﺋﻪحمەتزەكى ئەجمەتشاه ئولئ وەلىدﯘو; Russian: Ахмет-Заки Ахметшахович Валидов, Ahmet-Zaki Ahmetšachovič Validov, sometimes spelled as Validi) (1890–1970 Istanbul), Bashkir, was a Turkic historian, Turkologist, and leader of the Bashkir revolutionary and liberation movement.
Zhetysu or Semirechye (Kazakh: Jetisý, Жетісу, pronounced [ʑjɪtɪsə] meaning "seven rivers"; also transcribed Zhetisu, Jetisuw, Jetysu, Jeti-su, Jity-su, Жетысу, Джетысу etc. and Yedi-su in Turkish, هفت‌آب Haft-āb in Persian) is a historical name of a part of Central Asia, corresponding to the southeastern part of modern Kazakhstan. It owes its name, meaning "seven rivers" (literally "seven waters") in Kazakh and Persian, to the rivers which flow from the south-east into Lake Balkhash.
When the region was incorporated into the Russian Empire in the 19th century, it became known in Russian (and, to an extent, in European languages) as Semirechye (Russian: Семиречье), which is a Russian calque of the Kazakh "Zhetysu". The name has also been transcribed as Semiryechye, Semirech'e, Semirechiye, Semirechie, Semirechensk or Semireche.
Zhetysu falls into today's Almaty Region, which is part of Kazakhstan. However, the Semirechye Oblast, as an administrative unit of the Russian Empire, included not only Zhetysu proper but also lands that now constitute parts of northern Kyrgyzstan and adjacent provinces of Kazakhstan as well.
This page is based on a Wikipedia article written by authors (here).
Text is available under the CC BY-SA 3.0 license; additional terms may apply.
Images, videos and audio are available under their respective licenses.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2026-07-15T20:24:46Z</dcterms:modified>
</cp:coreProperties>
</file>