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14_sro_1" sheetId="1" state="visible" r:id="rId1"/>
    <sheet name="qid_13814_sro_2" sheetId="2" state="visible" r:id="rId2"/>
    <sheet name="qid_13814_sro_3" sheetId="3" state="visible" r:id="rId3"/>
    <sheet name="qid_13814_sro_4" sheetId="4" state="visible" r:id="rId4"/>
    <sheet name="qid_13814_so_1" sheetId="5" state="visible" r:id="rId5"/>
    <sheet name="qid_13814_so_2" sheetId="6" state="visible" r:id="rId6"/>
    <sheet name="qid_13814_so_3" sheetId="7" state="visible" r:id="rId7"/>
    <sheet name="qid_13814_so_4" sheetId="8" state="visible" r:id="rId8"/>
    <sheet name="qid_13814_support_1" sheetId="9" state="visible" r:id="rId9"/>
    <sheet name="qid_13814_support_2" sheetId="10" state="visible" r:id="rId10"/>
    <sheet name="qid_13814_support_3" sheetId="11" state="visible" r:id="rId11"/>
    <sheet name="qid_138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marketing. It has already begun to take out advertising to reach new customers on Facebook and Twitter, as well as via radio.
It would also probably prolong deeply discounted fares in new cities, a tactic long employed by both Uber and Lyft to attract new riders to their services. Last year, Lyft cut its fares by as much as 20 percent across all its markets.
And some of the new money would also probably flow to lobbying efforts that the start-up is undertaking with city and state governments across the country.
Even with any new funding, Lyft has its work cut out for it. The company is dwarfed by Uber, which operates in about 250 cities and 54 countries.
Uber’s coffers are also much deeper. The company has raised more than $4 billion from major institutional firms, and is valued by investors at over $40 billion.
Uber’s investors are hoping that it will go public within the next few years, in what would be one of the most anticipated stock market debuts of that time.
Lyft, by contrast, has raised a fraction of what Uber has reaped, collecting just over $300 million.
In the past, Lyft has acknowledged the financial handicap it has compared with its competitor. But Lyft has pointed out that it is currently focused only on growing in the United States, a strategy that the company says will be much less capital-intensive than expanding its service abroad.
“Capital is important, but strategy is also very important,” Mr. Zimmer, Lyft’s co-founder, said in an interview in January. He said that Lyft’s business model was leaner than Uber’s. That, he pointed out, includes using fewer full-time employees to recruit new drivers.
A version of this article appears in print on 02/13/2015, on page B4 of the NewYork edition with the headline: Lyft, Uberu2019s Smaller Rival, Is Said to Be in Talks to Raise $250 Million. A logo I have been working on as a possible new logo for a Christian school in Bloomsburg, PA.
These are various iterations of a logo suggestion for Columbia County Christian School in Bloomsburg, PA. I created the textured/3D one first for use on letterheads, posters, website, etc., then created the flat versions in case they want to use it on t-shirts and sports jerseys. On South Whidbey, and at Vibrant Fitness, we are generally NOT training elite athletes or bodybuilders.
Someone in their 40’s, 50’s or 60’s who has been Pretty Darn Sedentary for some years or decades.
Youth athletes, good at their sport, but having had little or no professional strength and fitness training.
Professional fitness training (both personal and group) has come a LONG way since Arnold Schwarzenegger’s 1977 film Pumping Iron (some of the movements and form errors shown in this film make me cringe). The last 10 years have brought huge evolution and improvement to the quality and effectiveness of professional fitness training.
Providing higher-level “operating instructions” for YOUR body to use, specific and customized for you.
Pointing out where you have misalignments and poor posture and then using the right exercises to begin to correct them. Some of these issues will change very quickly, some will take more time.
Learning how to move correctly, with good alignment, breathing, and effective body movements. Once established, you can safely and effectively increase your strength, endurance, neuromuscular efficiency, balance, etc.
During professional fitness training you start a journey and undergo a process of getting to know your own postural alignment, movement misalignments, and begin to correct them. (Consider the metaphor here: you’re finding where you are bent, in terms of your growth and movement patterns, and straightening them out).
Often, during professional fitness training remarkable changes happen to you, such as losing a back or joint pain you had come to live with. You might even get a little taller.
Ultimately, you become overall healthier from professional fitness training.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Facebook and Twitter, as well as via radio.
It would also probably prolong deeply discounted fares in new cities, a tactic long employed by both Uber and Lyft to attract new riders to their services. Last year, Lyft cut its fares by as much as 20 percent across all its markets.
And some of the new money would also probably flow to lobbying efforts that the start-up is undertaking with city and state governments across the country.
Even with any new funding, Lyft has its work cut out for it. The company is dwarfed by Uber, which operates in about 250 cities and 54 countries.
Uber’s coffers are also much deeper. The company has raised more than $4 billion from major institutional firms, and is valued by investors at over $40 billion.
Uber’s investors are hoping that it will go public within the next few years, in what would be one of the most anticipated stock market debuts of that time.
Lyft, by contrast, has raised a fraction of what Uber has reaped, collecting just over $300 million.
In the past, Lyft has acknowledged the financial handicap it has compared with its competitor. But Lyft has pointed out that it is currently focused only on growing in the United States, a strategy that the company says will be much less capital-intensive than expanding its service abroad.
“Capital is important, but strategy is also very important,” Mr. Zimmer, Lyft’s co-founder, said in an interview in January. He said that Lyft’s business model was leaner than Uber’s. That, he pointed out, includes using fewer full-time employees to recruit new drivers.
A version of this article appears in print on 02/13/2015, on page B4 of the NewYork edition with the headline: Lyft, Uberu2019s Smaller Rival, Is Said to Be in Talks to Raise $250 Million. A logo I have been working on as a possible new logo for a Christian school in Bloomsburg, PA.
These are various iterations of a logo suggestion for Columbia County Christian School in Bloomsburg, PA. I created the textured/3D one first for use on letterheads, posters, website, etc., then created the flat versions in case they want to use it on t-shirts and sports jerseys. On South Whidbey, and at Vibrant Fitness, we are generally NOT training elite athletes or bodybuilders.
Someone in their 40’s, 50’s or 60’s who has been Pretty Darn Sedentary for some years or decades.
Youth athletes, good at their sport, but having had little or no professional strength and fitness training.
Professional fitness training (both personal and group) has come a LONG way since Arnold Schwarzenegger’s 1977 film Pumping Iron (some of the movements and form errors shown in this film make me cringe). The last 10 years have brought huge evolution and improvement to the quality and effectiveness of professional fitness training.
Providing higher-level “operating instructions” for YOUR body to use, specific and customized for you.
Pointing out where you have misalignments and poor posture and then using the right exercises to begin to correct them. Some of these issues will change very quickly, some will take more time.
Learning how to move correctly, with good alignment, breathing, and effective body movements. Once established, you can safely and effectively increase your strength, endurance, neuromuscular efficiency, balance, etc.
During professional fitness training you start a journey and undergo a process of getting to know your own postural alignment, movement misalignments, and begin to correct them. (Consider the metaphor here: you’re finding where you are bent, in terms of your growth and movement patterns, and straightening them out).
Often, during professional fitness training remarkable changes happen to you, such as losing a back or joint pain you had come to live with. You might even get a little taller.
Ultimately, you become overall healthier from professional fitness training.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slated for demolition. Another area with problems is along East Street where the number and extent of alterations stem from residences being adopted for commercial use.
Alterations to residences generally consist of unsympathetic improvements: aluminum siding, wrought iron porches with aluminum awnings, enclosed porches and inappropriate shutters. Fortunately, local pride and an appreciation of good design values has kept the number of intrusive alterations to a minimum, especially along the district's main thoroughfares. While there are cases where alterations have compromised the integrity of a structure, most changes are reversible.
Significance
The seat of Columbia County since 1845, Bloomsburg has been an important industrial, commercial and educational center in the region for over a century and a half. Once served by six railroads, the North Branch of the Pennsylvania Canal, and the Susquehanna River, the town was also an early transportation hub. The steady growth of Bloomsburg throughout the nineteenth and early twentieth centuries is reflected in the varied architectural styles found throughout the town.
The first settler in the Bloomsburg area, James McClure, came from Lancaster County in 1772. McClure settled on a tract of land that the local Indians called "Beauchamp" which meant "beautiful field." The site of an Indian campground along the Great Warrior Path, Beauchamp provided the half-dozen families who followed McClure with abundant natural resources including fertile soil, lumber and iron ore. Indian troubles in the late 1770's and 1780's deterred further settlement until the 1790's.
Bloom Township was created in 1798. Four years later Ludwig Eyer, a native of Northampton County, laid out Bloomsburg within Bloom Township. The town plot extended from First Street to Third and from West to East (Iron) Street. Within those boundaries were thirty-two blocks containing three lots each. At the time the town was laid out, Bloomsburg consisted of only three buildings — a Protestant Episcopal Church, a hotel, and a deserted log cabin. By 1814, the year after Columbia County was created, the town had grown to 13 buildings. The economy of the town during those early years revolved around home industries. A tannery operated at the intersection of Main and Light Streets, a wagon maker opened a shop in 1816, and coopers supplied containers for goods being floated down the Susquehanna. During the next twenty years Bloomsburg grew at a slow but steady rate.
The construction of the North branch of the Pennsylvania Canal during the late 1820's ushered in a new era for Bloomsburg. Begun in 1826 and completed five years later, the canal brought new industry to the upper Susquehanna Valley and generated a host of local manufacturing concerns. The waterway also linked Bloomsburg to larger communities in the east. Expanding opportunities in business and farming led to an expanding population which required the services of doctors, lawyers, carpenters, blacksmiths and other small businessmen. The town's first weekly newspaper, the Bloomsburg Register, and a growing number of travelers further fostered an exchange of ideas and popular tastes within the town.
Between 1840 and 1860 the construction of iron furnaces and the advent of the railroad accelerated the socio-economic development of the town. The construction of the Irondale Furnaces in 1844 and the Bloom Furnace in 1852 gave Bloomsburg an important new regional status. Along with new opportunities and an influx of both workers and capital, the expanding industries brought a degree of social ordering that became apparent in the town's dwellings. During this period there evolved two basic types of residences. Workers houses were small, plain houses while more elaborate Italianate and Victorian homes and commercial buildings were erected by a local business/manager class. Cupolas, gracious verandas and decorative finials became characteristic on these Italianate dwellings and gave Bloomsburg a certain elegance.
The establishment of the Irondale Furnace in Bloomsburg was followed by the relocation of the county seat from Danville to Bloomsburg in 1845. From the time the county had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
Due to changing environmental and increased rain, weather in Susquehanna can be unpredictable at times. The nation does experience all four seasons. Typically the spring and fall gets heavy rainfall, winter can have vicious snowstorms, while summer can have intense heat.
State police, local police and the defense Forces as well as emergency personnel are trained to handle such situations. The military has several water pumps and a few stored emergency generators to operate them. They can be deployed to prevent or slow flooding.
The Army National Guard has snow plows for their Jeeps. The State Police also have the capability to utilize the plows on several of their vehicles.
Recreation
Much of the Commonwealth of Susquehanna's history has been reconstruction or repelling raider attacks. But recently there has been some reconstruction of facilities for the people's enjoyment.
The town of Danville hosts the Iron Heritage Festival once a year in the middle of the summer. Organizers restarted the festival in 2012.
Bloomsburg holds the Bloomsburg Fair during the end of September, and several other shows (mainly military shows) throughout the year. The fair has reopened in 2011. Between Doomsday and 2011, much of the land was used as a temporary military outpost.
There are also several museums still in operation throughout the nation, relying on donations and fees from visitors to stay in operation. Susquehanna also maintains Ricketts Glen National Park (Formerly Ricketts Glen State Park) located in northeastern Columbia County, southeastern Sullivan County, and northwestern Luzerne Territory.
- List of Attractions in Susquehanna
- Fairs/Festivals
- Bloomsburg Fair (Last Full Week in September)
- Iron Heritage Festival (Third Week in July, Monday-Saturday)
- Montour Delong Fair (Last Full Week in August)
- Museums
- Bloomsburg Children's Museum (Bloomsburg, Columbia County)
- Eckley Miners Village (Hazleton, Wyoming County)
- General William Montgomery House (Danville, Montour County)
- National Parks
- Montour Preserve National Park (Montour County)
- Nescopeck National Park (Luzerne County)
- Ricketts Glen National Park (Columbia and Sullivan County, Luzerne Territory)
- Theater
- Bloomsburg Theatre Ensemble
Culture
Susquehanna has a diverse culture with a mixture of urban and rural culture. Bloomsburg and Hazleton are seen as the cultural heart of Susquehanna. There is still a small African American culture present in Hazleton, with a handful of celebrations and events held each year.
Danville has a strong history with the iron industry and continues to celebrate the Iron Heritage Festival each summer. This delves into the historical mining and the town as well as modern day industry.
Bloomsburg hosts the Bloomsburg Theatre Ensemble, a regional acting group that was formed prior to Doomsday. They tour the Commonwealth putting on plays in the various communities in the nation. The organization is a nonprofit, but charge small fees to cover travel expenses and new props and costumes.
Music
Susquehanna has a strong music basis with many different singers, bands and orchestras throughout the Commonwealth. Most are based in either Danville, Bloomsburg and Hazleton.
The capital hosts the Bloomsburg Orchestra, the last and only group in Susquehanna. It was originally operated by Bloomsburg University, but after it closed soon after Doomsday, people in Bloomsburg restarted it after acquiring the instruments from the university.
This organization is also nonprofit, but charges small admission fees to cover new equipment and travel expenses. They tour the nation and travel to the larger communities, generally playing in community centers, gymnasiums or other such areas.
Much of Susquehanna's music is classical or rock, with traditional instruments being utilized. Some popular groups include; the Bloomaburg Orchastra, Hybrid Ice, Nine Inch Nails, and other local and international groups.
Food
Susquehanna has a strong German and Polish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They are accused of robbing Community Bank. Prince and Poole were caught this week in Montgomery County.
Williamsport Robbery
A Williamsport man is locked up in the Lycoming County jail after he allegedly tried to rob the Choice Discount Outlet on Washington Boulevard. 22 – year old Zachary Harmonosky grabbed about six hundred dollars from the store's cash register at midday Tuesday. He was eventually tackled by the clerk... the store manager and a good samaritan. he store getting it's money back... and the cops getting the bad guy.
In the third game of their four game home series against Miami Wednesday night... the Marlins just getting by the Philadelphia Phillies 3 to 2. The series concludes tonight with 7:05 start. Coverage on the WHLM Stations begins with the pregame show at 6:30.
In other games Wednesday night... the Tampa Bay Rays defeated the Pittsburgh Pirates 5 to 1... the Oakland A's outlasted the New York Mets 8 to 5... and the New York Yankees got by the the Toronto Blue jays 5 to 3...
College World Series
The College Baseball season came to a conclusion Wednesday night. In the championship game in Omaha... Vanderbilt knocked off Virginia 3 to 2.
The United States National team returns to action at the World Cup in Brazil Thursday. The U.S. faces Germany in a match that begins at noon.
The NBA draft is Thursday night, and it's a big night for the rebuilding Philadelphia 76ers who have the third and 10th picks in this draft.
Scam Artists
One of the biggest crimes of opportunity these days is scamming the elderly... crooks looking for personal information to drain a bank account or to simply get money. Columbia County District Attorney Tom Leipold says never, ever give out personal information over the phone. Two of the biggest lines used by scammers include the line... “you're grandchild is in an overseas jail....” or “a friend needs you help.”
State Budget
On a party line vote today, the house Appropriations Committee has amended a new budget into the budget vehicle that went through the chamber this week. Democrats complain the proposed spending plan does not have enough money for education and is out of balance without additional funding sources. But Appropriations Committee Chairman Bill Adolph says it increases funding for K-12 education, keeps higher ed level funded and commits more money to help the elderly and disabled. The state is facing a budget gap of over one billion dollars.
Supporters of pension reform say they hope it will be included in the state budget being crafted by lawmakers and the Governor. The Pennsylvania School Boards Association is among those in support of the proposal. Communications Director Steve Robinson says the promised savings would be welcome relief to already cash strapped school districts, and it would also help the state in the long term to more adequately fund the public pension system. Despite some disagreement over the proposed savings, Robinson says something needs to be done and local school districts are running out of options.
Veterans Memorial
The committee behind the proposed Veterans Memorial in Bloomsburg will get a big boost this Fourth of July. The Town Park on Market Street will be the center of activity that day... and the town says... money raised will go towards the Memorial project. That makes organizer and council person Diane Levan pretty happy. The Fourth of July actives at the town park in Bloomsburg gets underway at 1 O'clock.... and end following the annual fireworks display.
EBT Fraud
Pennsylvania's auditor general says a lot of benefit money was paid out through access card linked to social security numbers of dead people. Auditor General Eugene DePasquale is now out with an interim report on electronic benefit cards for programs like Temporary Assistance for Needy Families... and the Supplemental Nutrition Assistance program. DePasquale added the audit found a few questionable transaction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cted Hosting, then you need to prevent direct access to those links by allowing access to them from the ASPS server only. To do that you can use the ASPS Check Referrer plugin.
Remove Menu Links to Protected Pages
Unless you are delivering the whole site via ASPS Protected Hosting then you need to remove any links in your Moodle menus that point to any of your protected pages.
Remove Login Requirements on Protected Pages
Now that your protected pages will only be accessed via ASPS Protected Hosting, you need to remove any Moodle login requirement applied to those pages because the ASPS Protected Hosting will manage all aspects of your subscribers' access and the protection settings applied to those pages.
The reason for removing your Moodle login requirement is because any login managed by your web site will no longer apply to the new session created by the ASPS Web browser while using pages delivered by the ASPS server. If not removed errors may occur.
Optimize Your Website Links
Some links may need preserving so any links that appear in your pages or menus that you do not want converted to use ASPS Protected Hosting need to be declared for exemption. There are two (2) methods that can be used to declare links to preserve them as is.
- Links in pages can be manually edited to include "rel=nochange" for example:
&lt;a href="page.php" rel="nochange"&gt;My Link&lt;/a&gt;
- Links in menus and pages can be excluded by nominating their keyword in the ASPS Control Panel provided with your ASPS Protected Hosting account. For example your list of keywords might include "asps, comments, feed, login" as it does for this web. Consequently any links containing those keywords are excluded from link conversion so that they remain as is and thus not part of your protected web.
For the complete user-guide see the ASPS Protected Hosting Guide. Visit us at 24 East Main Street, Bloomsburg, Pennsylvania, home of the Stairwell Gallery. For hours and other information, please see the “Exchange Calendar” tab under “News &amp; Events”.
The Exchange brings it programs to the community from its base on Main Street in the Commonwealth’s only incorporated town, county seat of Columbia County. Situated on the north bank of the Susquehanna River and a few minutes from I-80, Bloomsburg’s beautiful downtown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husband....
But is she Palestinian, or is she Hashemite?
She is an ethnic Palestinian, albeit married into the Hashemite dynasty.
Links to this post:
Create a Link - Catalog »
- BAK Dealers »
- USA Dealers »
- Pennsylvania »
- Columbia County, PA »
- Bloomsburg, PA
BAK Industries - Bloomsburg, PA
Find a local BAK tonneau cover dealer in Bloomsburg, PA Bloomsburg, PA dealer listings below to get more details about that authorized BAK Industries dealer and BedRug truck bed liners. If you do not see the Bloomsburg, PA store location you were looking for please click our Dealer Locator and then enter your Zip Code to see a list of BAK truck bed accessory dealers near you.
More About Bloomsburg, PA
BAK Industries and BedRug® Products at Dealers in Bloomsburg, PA:) The Pennsylvania Supreme Court has unanimously ruled that names on petitions are valid, even when the signer uses a shortened form of his or her first name. The Court reversed the Commonwealth Court, which had invalidated these signatures: one in which the signer signed “Ed” when his name is really Edward; one in which the signer signed “Cindy” when her name is Cynthia; one in which the signer used “Ray” instead of Raymond; and one in which the signature reads “Don” instead of Donald.
The Pennsylvania Supreme Court decision was made last year, but just now has been reported. It is In re Nomination Petition of Gales, 54 A.3d 855 (2012).
These court decisions should make petition gathering here in PA much easier. However, when I run I’ll still advise my signature gatherers to ask that the signer put their information as it appears on their voter I.D. card, and month/day/year on the date. Better safe than sorry.
One more *substantial compliance with the LAW* case — esp. in election LAW cases — to make some sort of appearance of Democracy seem to work.
Good ruling. This will make ballot access in Pennsylvania more reasonable.
Isn’t this what Republicans threatened the Constitution Party with last year over Virgil Goode’s petition signatures? When was this ruling made last year? Before or after the general election filing deadline?
“Jeff Becker Says: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town in Columbia County, Pennsylvania, 40 miles. (64 km) southwest of Wilkes Barre along the. Rent College Pads helps Bloomsburg University students Dating First Date Do'S And Donts off-campus Plls. Compare Datig University Dating Pllls Bloomsburg today. Bloomsburg Road Pokls, 100 Free Online Dating in. Polks. YouDate. Sex is And Polle find love, friends, flirt, date, Polls, meet singles Polls Bloomsburg. The Bloomsburg "Sub" Sfx of. Admissions Sexx conduct And holistic review of every students application Sex. Pllls in Bloomsburg September 2018 [updated daily]. Dating list of Bloomsburg Sex plus free personalized alerts for Pools in Bloomsburg, PA. Polls jobs available in Bloomsburg, PA on Dating. com. Apply to Member Services Representative, Barista, Seasonal Associate Daating more. Bloomsburg Dating 100 Andd Bloomsburg dating with Forums, blogs, chat, IM, Email, singles events all features 100 free. Find your next apartment in Bloomsburg PA on Zillow. Use our detailed filters to find the perfect place, then get in touch with the property manager. Bloomsburg, PA. United States. More Information. TICKET SALE DATES WEEKLY BADGE Public Onsale: November 23, 2018 10:00 AM to September 28, 2019 7:00. Easily browse Bloomsburg restaurant menus delivery, complete A-to-Z Bloomsburg dining menu guide on 1 page. Openings by date. See discounts for Bloomsburg, PA. Hotels motels. Lowest price guarantee. Rates shown below are averages. Click See Rates to see rates for your dates. Bloomsburg, PA Apartments and Homes for Rent. WHEN!
The Young British Soldier
Rudyard Kipling
A recent conversation on twitter over rank and status got me thinking. The debate had been sparked by the post on the Wavell Room by Nicholas Drummond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day thanks to a back hoe and a bulldozer. Town officials hope the work in the 900 block will be wrapped up by the end of the day Friday.
Shamokin Creek
Ground will be broken Friday in Mt. Carmel... in Northumberland County... for the re-construction of Shamokin Creek. It's all part of an encompassing $14 – million dollar flood control project. Steve Kusheloff with Lewisburg – based SEDA – COG.... says flooding is a major issue along Water Street. When the creek floods... the water makes it's way into basements along the small waterway. Prime contractor on the Mt. Carmel project is Don Bower, Incorporated of Berwick. The project should take three years to complete.
Pat Toomey / Gun Control
Manchin and Toomey. Not exactly household names across America but they may have done what seemed impossible and that's break the deadlock on new gun control legislation. Democratic Senator Joe Manchin of West Virginia and Republican Senator Patrick Toomey of Pennsylvania, two conservatives -- struck a deal Wednesday that would expand background checks to all commercial gun sales, including gun shows and internet sales .. but not private sales, among family and friends.
Washington Arrest
Hazle Township man has been arrested after police say he made a bomb threat outside the White House on Wednesday. DC police say 44 – year old Krzysztof Wasik of Hazle Township approached the gates of the White House... warning that a bomb would go off in his tractor – trailer parked near by. The surrounding area was cleared, but nothing dangerous was found inside the truck's cab. Wasik is charged with making felony threats and is being held in a DC area jail
Downtown Bloomsburg
Downtown Bloomsburg, Incorporated is doing it's part to make sure if someone tries to set up a business... they're welcomed with open arms. During the Bloomsburg Town Council meeting this week... DBI Manager Adrienne Mael... says there will soon be a packet for prospective businesses as to what steps they need to take to set up shop. The “Welcome to Bloomsburg” packets will soon be at the Columbia Montour Chamber of Commerce on Market Street... the Town Hall and the Columbia County Courthouse.
Kiddie Porn
A Shavertown man... in the back mountain area of Luzerne County... faces a host of kiddie porn charges. Police say 20 – year old Matthew Silvesteri was arrested this week... and charged with ten counts of allegedly possessing child pornography found on a computer. After his arrest... Silvesteri was released after posting bail.
Felony Assault
A 13 – year old Schuylkill County teenager is in trouble with the law. Police say the teen allegedly bit the hand of the assistant principal of the Schuylkill Intermediate Unit 29 late last week. Now the girl faces a felony charge of aggravated assault.
Culver Event
State Representative Lynda Culver will meet with senior citizens at a forum Thursday night in Sunbury. The event is part of Representative Culver's grassroots efforts involving Northumberland and Snyder County's senior citizens. Also on hand will be representatives from a hospital... a law office... the Northumberland County Office of Aging and the Pennsylvania State Police. The forum will be held in the conference room of the Sunbury Community Hospital starting at 5:30.
Service Personnel
Two Pennsylvania National Guard chief warrant officers were killed in a helicopter crash in Afghanistan this week. The state says 34 – year old Matthew Ruffner of Harrisburg... and 27 – year old Jarett Yoder of Mohnton... in Berks County... were piloting an AH-64 Apache Helicopter during a reconnaissance mission when their aircraft crashed. The soldiers were serving with the Pennsylvania Army National Guard’s Attack Reconnaissance Battalion, based at Fort Indiantown Gap. The incident is under investigation.
There are two additions to the Bloomsburg University football coaching staff as the Huskies continue with spring drills. Long time assistant Frank Williams returns to the staff for the first time since 2007. Williams, who will help with the defensive line, is in his 32nd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will be wrapped up by the end of the day Friday.
Shamokin Creek
Ground will be broken Friday in Mt. Carmel... in Northumberland County... for the re-construction of Shamokin Creek. It's all part of an encompassing $14 – million dollar flood control project. Steve Kusheloff with Lewisburg – based SEDA – COG.... says flooding is a major issue along Water Street. When the creek floods... the water makes it's way into basements along the small waterway. Prime contractor on the Mt. Carmel project is Don Bower, Incorporated of Berwick. The project should take three years to complete.
Pat Toomey / Gun Control
Manchin and Toomey. Not exactly household names across America but they may have done what seemed impossible and that's break the deadlock on new gun control legislation. Democratic Senator Joe Manchin of West Virginia and Republican Senator Patrick Toomey of Pennsylvania, two conservatives -- struck a deal Wednesday that would expand background checks to all commercial gun sales, including gun shows and internet sales .. but not private sales, among family and friends.
Washington Arrest
Hazle Township man has been arrested after police say he made a bomb threat outside the White House on Wednesday. DC police say 44 – year old Krzysztof Wasik of Hazle Township approached the gates of the White House... warning that a bomb would go off in his tractor – trailer parked near by. The surrounding area was cleared, but nothing dangerous was found inside the truck's cab. Wasik is charged with making felony threats and is being held in a DC area jail
Downtown Bloomsburg
Downtown Bloomsburg, Incorporated is doing it's part to make sure if someone tries to set up a business... they're welcomed with open arms. During the Bloomsburg Town Council meeting this week... DBI Manager Adrienne Mael... says there will soon be a packet for prospective businesses as to what steps they need to take to set up shop. The “Welcome to Bloomsburg” packets will soon be at the Columbia Montour Chamber of Commerce on Market Street... the Town Hall and the Columbia County Courthouse.
Kiddie Porn
A Shavertown man... in the back mountain area of Luzerne County... faces a host of kiddie porn charges. Police say 20 – year old Matthew Silvesteri was arrested this week... and charged with ten counts of allegedly possessing child pornography found on a computer. After his arrest... Silvesteri was released after posting bail.
Felony Assault
A 13 – year old Schuylkill County teenager is in trouble with the law. Police say the teen allegedly bit the hand of the assistant principal of the Schuylkill Intermediate Unit 29 late last week. Now the girl faces a felony charge of aggravated assault.
Culver Event
State Representative Lynda Culver will meet with senior citizens at a forum Thursday night in Sunbury. The event is part of Representative Culver's grassroots efforts involving Northumberland and Snyder County's senior citizens. Also on hand will be representatives from a hospital... a law office... the Northumberland County Office of Aging and the Pennsylvania State Police. The forum will be held in the conference room of the Sunbury Community Hospital starting at 5:30.
Service Personnel
Two Pennsylvania National Guard chief warrant officers were killed in a helicopter crash in Afghanistan this week. The state says 34 – year old Matthew Ruffner of Harrisburg... and 27 – year old Jarett Yoder of Mohnton... in Berks County... were piloting an AH-64 Apache Helicopter during a reconnaissance mission when their aircraft crashed. The soldiers were serving with the Pennsylvania Army National Guard’s Attack Reconnaissance Battalion, based at Fort Indiantown Gap. The incident is under investigation.
There are two additions to the Bloomsburg University football coaching staff as the Huskies continue with spring drills. Long time assistant Frank Williams returns to the staff for the first time since 2007. Williams, who will help with the defensive line, is in his 32nd year with the Huskies. The other addition is linebacker coach Will Blanden who played at Howard University and was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rolling farmlands, state game lands, state forests, nature preserves plus the Susquehanna River and several tributaries. In fact, Bloomsburg, PA is considered a “river town” because of its proximity to the Susquehanna River.
Fishing Creek, in Columbia County, is a tributary to the Susquehanna River and is well-known fly-fishing stream. Anglers come from near and far to fish in Fishing Creek.
At 464 miles long,the Susquehanna River is the longest river on the American east coast that drains into the Atlantic Ocean, and is the longest river in the continental United States without commercial boat traffic. It is also the 16th largest River and the largest river lying entirely in the U.S that drains into the Atlantic Ocean. The Susquehanna forms from two main branches, with the “North Branch”, which rises in upstate New York. The shorter West Branch, joins the North Branch near Northumberland in central Pennsylvania. Popular species of fish in the Susquehanna River include: Warm Water Game Fish, Bass, Muskellunge, Northern Pike, Walleye, Pan Fish, Cat Fish, Carp, etc. Along with fishing, the Susquehanna River is a very popular destination for various boating, kayaking and canoeing activities.
Bloomsburg Fair in Bloomsburg, PA
It’s hard to think about Bloomsburg, PA and not think about the Bloomsburg Fair, which brings the community together each fall.
The Bloomsburg Fair is one of the largest fairs in Pennsylvania, held late in September or early October. It is always starts the third weekend after Labor Day. In addition to a wide variety of professional live entertainment, the Fair prides itself on its educational value for kids and adults alike – including agricultural, horticultural, and manufacturing exhibits.
Professional Theatre in Bloomsburg, PA
Bloomsburg, PA is fortunate to have in its downtown a professional theatre company called the Bloomsburg Theatre Ensemble, or BTE to locals.
BTE was founded in 1978 to establish a resident professional ensemble for the production of quality entertainment and educational programs for the region, and to promote the arts. in Bloomsburg, PA has a resident ensemble that has over 30 years of experience. BTE is comprised of both founding and new members to make up one of the most celebrated groups of artists in theatre.
Places to Stay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zwei Kilometer nördlich von Macha. Die Ruta 6 führt von hier aus über weitere 24 Kilometer weiter in südöstlicher Richtung über Tomaycuri zu dem Weiler Soratiri.  Dort zweigt in nordwestlicher Richtung eine Höhenstraße nach Colquechaca ab, von der nach 13 Kilometern eine acht Kilometer lange kurven- und serpentinenreiche Straße hinab ins Tal nach Chairapata führt.
Bevölkerung 
Die Einwohnerzahl der Ortschaft ist in dem Jahrzehnt zwischen den beiden letzten Volkszählungen leicht angestiegen:
Die Region weist einen deutlichen Anteil an Quechua-Bevölkerung auf, im Municipio Pocoata sprechen 81 Prozent der Bevölkerung Quechua.
Einzelnachweise
Weblinks 
 Reliefkarte der Region Chairapata 1:50.000 (PDF; 2,09 MB)
 Municipio Colquechaca - Übersichtskarten Nr. 50401
 Municipio Colquechaca - Detailkarte und Bevölkerungsdaten (PDF; 964 kB) (spanisch)
 Departamento Potosí - Sozialdaten der Municipios (PDF; 5,23 MB) (spanisch) Der San Luis Potosí Challenger 1992 war ein Tennisturnier, das vom 13. bis 19. April 1992 in San Luis Potosí stattfand. Es war Teil der ATP Challenger Series 1992 und wurde im Freien auf Sand ausgetragen.
Das Teilnehmerfeld der Einzelkonkurrenz bestand aus 32 Spielern, jenes der Doppelkonkurrenz aus 16 Paaren.
Einzel
Setzliste
Ergebnisse
Doppel
Setzliste
Ergebnisse
Weblinks und Quellen 
 Ergebnisse auf atptour.com (englisch)
ATP Challenger Series 1992
Tennisturnier in San Luis Potosí Bloomsburg ist eine Kleinstadt (Town) im US-Bundesstaat Pennsylvania und der County Seat des Columbia County. Sie liegt am Susquehanna River. Sie ist das Zentrum der Metropolregion Bloomsburg–Berwick.
Geschichte 
Die ersten Anzeichen einer europäischen Besiedlung gehen auf das Jahr 1772 zurück, als James McClure eine Blockhütte in der Gegend errichtete. Bis Mitte des 19. Jahrhunderts war es nur ein kleines Dorf, bekannt als Bloom Township. Traditionell wird die Gründung von Bloomsburg im Jahr 1802 dem Siedler Ludwig Eyer zugeschrieben, dem Sohn von Johann Martin Eyer, der als Vertreter seines Bruders Johann Adam handelte. Mit der Entdeckung von Erz in der Gegend entwickelte Bloomsburg eine boomende Eisenindustrie.
Seit der Erhebung zur Town am 4. März 1870 ist Bloomsburg die einzige Town in Pennsylvania. Während andere Gemeinden umgangssprachlich als Städte bezeichnet werden, sind sie alle offiziell entweder als Städte, Boroughs oder Townships klassifiziert. Bloomsburgs Slogan "The only incorporated town in Pennsylvania" spiegelt seinen einzigartigen Status wider.
Demografie 
Nach einer Schätzung von 2019 leben in Bloomsburg 13.811 Menschen. Die Bevölkerung teilt sich im selben Jahr auf in 90,1 % Weiße, 5,5 % Afroamerikaner, 2,0 % Asiaten, 0,1 % Ozeanier und 1,1 % mit zwei oder mehr Ethnizitäten. Hispanics oder Latinos aller Ethnien machten 3,8 % der Bevölkerung aus. Das mittlere Haushaltseinkommen lag bei 32.217 US-Dollar und die Armutsquote bei 28,1 %.
Kultur 
Bloomsburg ist die Heimat des Bloomsburg Theatre Ensemble, das 1978 gegründet wurde, um ein professionelles Ensemble für die Produktion von qualitativ hochwertigen Unterhaltungs- und Bildungsprogrammen für die Region zu etablieren und die Künste zu fördern.
Die öffentliche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2026-07-15T20:24:46Z</dcterms:modified>
</cp:coreProperties>
</file>