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70_sro_1" sheetId="1" state="visible" r:id="rId1"/>
    <sheet name="qid_13870_sro_2" sheetId="2" state="visible" r:id="rId2"/>
    <sheet name="qid_13870_sro_3" sheetId="3" state="visible" r:id="rId3"/>
    <sheet name="qid_13870_sro_4" sheetId="4" state="visible" r:id="rId4"/>
    <sheet name="qid_13870_so_1" sheetId="5" state="visible" r:id="rId5"/>
    <sheet name="qid_13870_so_2" sheetId="6" state="visible" r:id="rId6"/>
    <sheet name="qid_13870_so_3" sheetId="7" state="visible" r:id="rId7"/>
    <sheet name="qid_13870_so_4" sheetId="8" state="visible" r:id="rId8"/>
    <sheet name="qid_13870_support_1" sheetId="9" state="visible" r:id="rId9"/>
    <sheet name="qid_13870_support_2" sheetId="10" state="visible" r:id="rId10"/>
    <sheet name="qid_13870_support_3" sheetId="11" state="visible" r:id="rId11"/>
    <sheet name="qid_13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Ele tem completa lembrança do acidente, mas quer descobrir onde estão sua mãe e irmã. Ele faz amizade com a princesa Kamini e informa que ele é Ravi Verma. Kamini conta mentiras para Monty, lhe dizendo que sua mãe e irmã são falecidas e sob as circunstâncias do acidente que o matou no seu nascimento anterior. Ela é um agente de Sir Judah. Monty não acredita, mas finge acreditar nela.
Finalmente, as coisas chegam a uma conclusão quando Monty aborda Sir Judah. Mais tarde, Monty consegue matar Kamini do jeito que ela matou Ravi. Então ele e Tina se casam e vivem felizes.
Recepção
Tarzan Adarsh ​​da Bollywood Húngara classificou Karzzzz como 4 de 5 cinco dizendo que "Karzzzz é rico em entretenimento." Rajeev Masand da CNN-IBN deu ao filme apenas uma estrela e disse:
“É um rip-off preguiçoso, onde todo o diálogos foram mais ou menos duplicado, sendo as únicas alterações superficiais as que raleiam em vez de atualizarem.”
Na bilheteria, Karzzzz teve bons resultados em telas únicas, especialmente na abertura no norte da Índia, com 70% na primeira semana. A Box Office Índia notou que o filme teve uma abertura "abaixo da média", com um veredito final tornando-o rotulado como um "desastre".
Filmes da Índia de 2008
Filmes com trilha sonora de Himesh Reshammiya
Filmes sobre reencarnação
Filmes sobre vingança
Regravações de filmes
Filmes em língua hindi Rádio Boas Novas Porto Velho é uma emissora de rádio brasileira com sediada em Porto Velho, capital do estado de Rondônia. Opera no dial FM, na frequência 91.5 MHz, e pertence à Igreja Evangélica Assembleia de Deus em Porto Velho. A emissora mantém estúdios na sede da Fundação de Serviços da Igreja Evangélica Assembleia de Deus (FUNDAD) no bairro Olaria, juntamente com sua co-irmã REMA TV, e seus transmissores estão localizados no bairro Tiradentes, no Centro de Convenções da IEAD Porto Velho.
História 
A emissora foi inaugurada na década de 1980, como Rádio Eldorado do Brasil, através do dial AM 660 kHz, pelo empresário Mário Calixto Filho. Na primeira metade da década de 1990, foi adquirida pelo pastorado da Assembleia de Deus do Amazonas, liderado por Samuel Câmara, que transferiu o controle da rádio para a Assembleia de Deus de Porto Velho em 3 de abril de 1995. A partir desta data, a emissora passa a se chamar Rádio Boas Novas, à exemplo da emissora homônima de Manaus, embora mantivesse uma gestão completamente distinta da mesma.
Após a mudança de gestão, a emissora passou a ser gerenciada pela Fundação de Serviços da Igreja Evangélica Assembleia de Deus (FUNDAD), que a igreja criou para a sua manutenção e de outros veículos que vieram posteriormente. Sua estrutura, que estava completamente sucateada, foi renovada com a construção de um novo estúdio, inaugurado em 26 de maio do mesmo ano, e a compra de um novo transmissor.
Em 13 de julho de 2020, atendendo ao decreto federal de migração das rádios AM para FM, a Rádio Boas Novas deixou os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ália em 1997 O Campeonato Mundial de Snowboard de 1996 foi a primeira edição do Campeonato Mundial de Snowboard, organizado pela Federação Internacional de Esqui (FIS). A competição foi disputada entre os dias 24 de janeiro e 28 de janeiro, em Lienz na Áustria.
Medalhistas
Masculino
Feminino
Quadro de medalhas
Ligações externas
Resultados oficiais (em inglês).
!
Snowboard Mundial 1996
1996 no snowboard
Desporto na Áustria em 1996 La Bussière (Loiret)
 La Bussière (Vienne) Gondreville (Loiret)
 Gondreville (Meurthe-et-Moselle)
 Gondreville (Oise) Cédric Si Mohamed (Roanne, 9 de janeiro de 1985) é um futebolista profissional argelino que atua como goleiro, atualmente defende o CS Constantine.
Carreira 
Cédric Si Mohamed representou o elenco da Seleção Argelina de Futebol no Campeonato Africano das Nações de 2013.
Naturais da França
Goleiros da Argélia
Futebolistas da Argélia
Futebolistas do CS Constantine
Jogadores da Seleção Argelina de Futebol
Jogadores da Copa do Mundo FIFA de 2014 
Nova Delhi é 011
Notas
Código de país
Listas de países por código Versalle é uma banda de rock brasileira formada em Porto Velho, Rondônia em outubro de 2009, que ficou conhecida ao participar da segunda temporada do Superstar 2015, em que terminou em terceiro lugar.
História 
Formada em outubro de 2009 na cidade de Porto Velho - RO, a banda surgiu quando um grupo de amigos (Criston, Rômulo Pácifico, Igor Jordir e Rubens Barata) decidiu se reunir para fazer um som diferente do que estava sendo produzido na cena underground de Porto Velho na época, onde o heavy metal, o hardcore e o punk rock predominavam. Todos os integrantes originais da banda eram anteriormente membros de bandas dessas vertentes e as bandas de rock com som alternativo que existiam, não estavam em atividade.
A proposta da banda inicialmente foi tocar covers de bandas indie/alternativas que influenciavam os integrantes, como Queens of the Stone Age, The Smiths, Placebo, Weezer, Blur, The Strokes e outros. Entretanto, já no primeiro ensaio na casa do Igor Jordir, onde a banda nasceu e criou grande parte do seu repertório, o vocalista, Criston Lucas, apresentou à banda uma composição própria ("Já Estou Bem Melhor"), que já saiu pronta do estúdio de ensaios no mesmo dia. Daí por diante os covers foram deixados de lado e a banda passou a trabalhar apenas em composições próprias.
A banda em seu primeiro ano de atividade foi convidada para participar do Festival Casarão, até então o maior evento de rock do estado de Rondônia, e do qual veio depois a participar das edições de 2010, 2011, 2012 e 2013, onde se apresentaram ao lado de nomes como Autoramas, Pouca Vogal, Cachorro Grande, Nasi, Nevilton, Canastra, Do Amor, Black Drawing Chalks, dentre outros importantes artistas da cena independente nacional, 'Festival PMW' em Palmas - TO em 2012 e diversos festivais do 'Grito Rock' em Rondônia e Acre entre 2012 e 2014.
Por ser de um Estado com pouca tradição na música e principalmente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xml:space="preserve">. Mason  disse que "possui um bom elenco, mas o roteiro é tão desigual e o enredo tão mal desenvolvido que os poucos momentos divertidos do filme se perdem."
Filmes dos Estados Unidos de 1993
Filmes de comédia de ação dos Estados Unidos
Filmes policiais dos Estados Unidos
Filmes dirigidos por John Badham
Filmes com trilha sonora de Arthur B. Rubinstein
Filmes ambientados em Seattle
Filmes gravados em Vancouver
Filmes da Touchstone Pictures
Filmes em língua inglesa da década de 1990 Liora Simon (Ascalão, Israel, 1970) é uma cantora israelense. 
Durante seu serviço militar, ela foi musicalmente ativa. Em 1994, lançou o seu primeiro álbum. Em 1995 venceu o Kdam Erovizion, tendo assim o direito de representar o seu país no Festival Eurovisão da Canção desse mesmo ano, com o hino "Amen" (em hebraico: אמן) onde alcançou o 8º lugar. Exceto no seu país natal, ela também é conhecida na América do Sul. Ela viveu entre 2004 e 2006 na Argentina, tendo aparecido como convidada a cantora Mercedes Sosa e outros artistas da música latino-americana.
Nascidos em 1970
Cantores de Israel
Participantes do Festival Eurovisão da Canção
Naturais de Asdode Sasha, Benny y Erik é uma banda pop mexicana. Ela é formada por 3 ex-integrantes da banda Timbiriche (Sasha Sokol, Benny Ibarra e Erik Rubín).
Discografia
Álbuns
Singles 
2012: "Cada Beso"
2013: "Sin Ti"
2013: "Como Hemos Cambiado"
Bandas do México
Bandas de música pop &lt;p align="justify"&gt;Miss Rondônia 2013 foi a 44ª edição do tradicional concurso de beleza feminino que escolheu a melhor candidata rondoniense para representar seu Estado e sua cultura no Miss Brasil 2013, válido para o Miss Universo. O evento, coordenado pela colunista social mato-grossense Berta Zuleika e o jornalista paranaense Zuza Carneiro, contou com a presença de vinte candidatas (20)  de diversos municípios em busca da coroa que pertencia à Ariquemense Michele Miquelini. A noite final da competição, ocorrida dentro do Porto Velho Shopping,  foi gravada e posteriormente transmitida para toda a região através da TV Meridional.  Na ocasião, sagrou-se campeã a representante de Ji-Paraná,  Jeane Ferreira Aguiar.
Resultados
Colocações
Candidatas 
Disputaram o título este ano: 
 Alta Floresta - Pâmela Sobreira
 Alto Paraíso - Fabíolla Bortoluzzi
 Ariquemes - Adriana Ferreira
 Cacoal - Ana Paula Dioguino
 Colorado do Oeste - Ediony Laet
 Ji-Paraná - Jaqueline Rigon
 Ji-Paraná - Jeane Ferreira Aguiar
 Ji-Paraná - Naara de Castro
 Porto Velho - Adriana Carla
 Porto Velho - Adriana dos Santos
 Porto Velho - Caroline Pontes
 Porto Velho - Cheslaine Farias
 Porto Velho - Clara Gomes
 Porto Velho - Dêimila Rafaela
 Porto Velho - Dylla Barros
 Porto Velho - Jardelle Czelusniak
 Porto Velho - Rebeca Monique Souza
 Porto Velho - Simiana Araújo
 Porto Velho - Tânia Liberato
 Vilhena - Andressa Rodrigues
Histórico
Desistências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with our core hours (11 to 17 Spanish time)
Region
Company is based in Barcelona, Spain but you can work from everywhere
Company technologies
NodeJS and JS. Not sure about the db's
Office locations
Barcelona, Spain I’m a musical theater nerd, much to my husband Kevin’s dismay sometimes. I sing along loud and proud, and I spend probably more money than I should on tickets. Tomorrow, I’ll attempt to buy tickets to “Hamilton: An American Musical” for its first run of performances in Chicago this fall for my birthday. There are more than 40 songs in the juggernaut musical, but there’s one song that sums up my spring: “Non-Stop.”
Why do you write like you’re running out of time?
April 24-May 8, Kevin and I traveled to Italy, Greece and Turkey on a 12-day cruise, ending our trip with two days in Rome. It was a fantastic, much-needed getaway. We fell more in love, we connected and we spent time together seeing places we both had only dreamed about. It was an incredible trip together and for both of us, it was such a needed break to unplug, disconnect and recharge.
But as soon as we returned, I arrived back to help communicate the beginning of a much expanded summer learning program at Springfield Public Schools. As a team, we celebrated when we barely reached our overall enrollment goal, but that was just the beginning. I’ve been monitoring the #ExploreSPS hashtag non-stop, curating content from the endless stream of learning going on around SPS.
I also began working on a major project with my business Checkmate Consulting on June 1. This summer, I’ll be working to do a complete content refresh for Ozarks Technical Community College’s 21 technical education division program websites. It’s a monumental task — with staff profiles, new landing pages, marketing language to match and mobile-friendly calibration. It’s a massive undertaking, broken apart in three phases, with the final phase due Aug. 30.
Also, I’m working to expand the digital footprint and ROI of social media for another client, and I’m continuously trying to utilize more video in ads for Circle B Ranch. It’s a delicate dance, balancing it all, learning everything I can for the benefit of everyone who I serve. But I love it — but will I ever be satisfied with my work? All the work I’m currently doing, isn’t this enough?
How do you write like tomorrow won’t arrive?
I’m working on being satisfied with the things I create and then walking away. Long weekends in St. Louis with my niece, nephew and in-laws at Six Flags; barbecues with couples and friends who we cherish at our house. Monday nights with a gaggle of girls who keep me sane. Long walks, hand in hand, with my husband on Sunday afternoons. If there’s anything I learned while I was abroad, it was that I need to create boundaries in my life between me and my work.
Look around, isn’t this enough?
Yes, it is.
2 thoughts on “The girl is non-stop”
You amaze me with all you are doing! I am so proud of you! Lots of love, Aunt Amy
Ren…you are such an inspiration. Even to this older lady! Love you and so glad to be in your life! On your next trip to Porto Velho, don’t waste time by waiting around for stuffy buses and expensive taxi cabs. Instead, book your Sports Car rentals in Porto Velho today here on Expedia.com and independently explore the area at your leisure. This way, whether you’re in town for business or pleasure, you’ll have a convenient means to travel to any meetings or conferences as well as Porto Velho’s must-see attractions.
Find Porto Velho Sports Car Rentals
Cheap Porto Velho Sports Car Rental Deals
When reserving a Porto Velho Sports Car rental, you have a myriad of options. Simply enter your preferences into our online search wizard and we will compile a list of vehicles best matching your travel and stylistic needs. And when you rent Sports Car cars in Porto Velo Velho for just a few days or something longer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iday on Campus, the LSU Christmas Tree lighting and the LSU President’s late night breakfast.
The event begins at 4:30 p.m. on LSU’s campus. For more information, including times for each event, click here. Sold out.
Sket One, painter, illustrator, and designer, has come a long way since his early days as a New Haven based graffiti artist in the 1990s. Though he now resides in Los Angel The terms of the local culture, Brazil continues to be influenced by the traditions and customs of the Portuguese. This is evident in the architecture, music, literature, cuisine, dance, religion and theater of the country.
As the Host Country for the 2014 FIFA World Cup™, it is guaranteed an influx of travelers and football fans from around the world.
Let's start talking about the States and its Capitals and in later posts we'll start showing major cities and some other beautiful places.
Our Country is formed by the union of the Federal District, the 26 states and 5.565 municipalities.
So in alphabetical order we have the following States with its Capitals:
- Acre - Capital: Rio Branco
- Alagoas - Capital: Maceió
- Amapá - Capital: Macapá
- Amazonas - Capital: Manaus
- Bahia - Capital: Salvador
- Ceará - Capital: Fortaleza
- Federal District - Capital: Brasilia
- Espírito Santo - Capital: Vitória
- Góias - Capital: Goiânia
- Maranhão - Capital: São Luís
- Mato Grosso - Capital: Corumbá
- Mato Grosso do Sul - Capital: Campo Grande
- Minas Gerais - Capital: Belo Horizonte
- Pará - Capital: Belém
- Paraíba - Capital: João Pessoa
- Paraná - Capital: Curitiba
- Pernambuco - Capital: Recife
- Piauí - Capital: Teresina
- Rio de Janeiro - Capital: Rio de Janeiro
- Rio Grande do Norte - Capital: Natal
- Rio Grande do Sul - Capital: Porto Alegre
- Rondônia - Capital: Porto Velho
- Roraima - Capital: Boa Vista
- Santa Catarina - Capital: Florianópolis
- São Paulo - Capital: São Paulo
- Sergipe - Capital: Aracajú
- Tocantins - Capital: Palmas The official Delegation of the Donetsk People’s Republic headed by Alexander Zakharchenko visited the solemn events on the occasion of the 3rd anniversary of the Crimea’s return to the Russian Federation in the city of Simferopol on March 16.
Celebration began with laying flowers in front of the monument devoted to People’s militia of all time. The Head of the Donetsk People’s Republic together with the leadership of the Republic of the Crimea and politicians of the Russian Federation paid tribute to the memory of the volunteers.
Then, the column with the guests of honor went towards the site where the historical events had taken place three years ago, where the meetings in support of the future together with Russia had taken place – towards the building of the National Council. Crimeans recollected their most significant spring with such slogans - ‘The Crimean made its choice’ and ‘The Crimea is Russia forever’.
At the head of the column the representatives of 175 nationalities living on the peninsula carried huge flags of Russia and the Republic of the Crimea. Thousands of people, most of those had purposefully arrived in the capital of the Crimea, went out to celebrate the unity with the Russian Federation to celebrate the anniversary.
The solemn meeting took place on the square near the State Council Building. The Head of the Republic Sergei Aksyonov, State Council Chairman Vladimir Konstantinov, guests of honor from the Russian government, the Heads of Donbass Republics congratulated the residents of the Crimea on the choice which had certainly fulfilled itself.
“These three years might have been the happiest ones, the best ones in our lives because we returned to the historical motherland. Returned, thanks to the Crimeans’ courage, thanks to Russia’s support. What we won and what we passed – it is valuables which will live, remain the pattern for our children, and grandchildren,” pointed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1) é uma comerciária, taxista, funcionária pública, técnica em saúde e política brasileira que foi deputada federal por Rondônia.
Dados biográficos
Filha de Antônio Alípio e Silva e de Eva Cândido e Silva. Em 1972 entrou na Pontifícia Universidade Católica de São Paulo e mesmo sem concluir o curso de Filosofia criou vínculos com o movimento estudantil e o movimento sindical até voltar a Rondônia onde foi comerciária, taxista e ainda funcionária pública do governo de Rondônia e da Eletronorte.
Antes filiada ao MDB foi para o PMDB com a volta ao pluripartidarismo no governo João Figueiredo e foi eleita vereadora de Porto Velho em 1982 migrando para o PFL após a Nova República e foi eleita deputada federal em 1986 atuando na Assembleia Nacional Constituinte responsável pela Constituição de 1988. Por conta das eleições presidenciais de 1989 ingressou no PDT em apoio a Leonel Brizola sendo reeleita em 1990, contudo trocou sua filiação partidária para o PRN logo a seguir. Durante seu segundo mandato foi agredida a socos pelo deputado Nobel Moura no plenário da Câmara dos Deputados em 28 de maio de 1991 após acusá-lo de narcotráfico e lenocínio.
Em 29 de setembro de 1992 votou pela abertura do processo de impeachment do presidente Fernando Collor e após ser acusada de envolvimento na Máfia do Orçamento foi cassada em 19 de abril de 1994 quando estava no PTB sob a acusação de desviar dinheiro público para o Instituto de Desenvolvimento Político e Social Eva Cândido.
Naturais de Guajará-Mirim
Deputados federais do Brasil por Rondônia
Alunos da Pontifícia Universidade Católica de São Paulo
Vereadores de Porto Velho
Mulheres de Rondônia na política
Membros do Movimento Democrático Brasileiro (1966)
Membros do Movimento Democrático Brasileiro (1980)
Membros do Democratas (Brasil)
Membros do Partido Democrático Trabalhista
Membros do Agir (Brasil)
Membros do Partido Trabalhista Brasileiro
Políticos cassados
Agraciadas com o Diploma Bertha Lutz A Ordem do Estandarte Vermelho (em russo: Орден Крaсного Знамени) era um condecoração de alto grau outorgada pelo governo da União Soviética. A ordem foi estabelecida em 16 de setembro de 1918, sendo o primeiro título do país. Até o estabelecimento da Ordem de Lênin, em 1930, o Estandarte Vermelho era a mais alta honra que poderia ser recebida do Estado soviético.
A ordem era um reconhecimento de heroísmo extraordinário, dedicação e coragem demonstrados nos campos de batalha. O prêmio era dado a cidadãos, unidades militares, cidades, navios, organizações políticas e sociais e instituições. Nos últimos anos de sua existência, a ordem também foi entregue a militares que cumprissem de 20 a 30 anos de carreira, sem que precisassem se envolver em combates.
Entre os premiados, estão as heróicas Frota do Pacífico e Frota do Báltico, o revolucionário Leon Trótski, os marechais Semion Timoshenko e Gueorgui Jukov, o patriarca Pemeno I de Moscou, a atleta Nina Romashkova, o cosmonauta Evgueni Khrunov, o atirador Vassili Zaitsev e a militante Clara Zetkin. Manuel Franco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limpse at Porto Velho’s history.
What are the main tourist attractions of the city and what are the opportunities for business tourism?
Porto Velho is a very rich city in regards to tourism because this sector hasn’t been fully explored yet. When you come here as a tourist you start to see the historical landmarks. The Madeira-Mamoré Railway used to go up to Guajará-Mirim and it has practically been deactivated. One of our struggles today is to reactivate it so people will be able to travel on the railway until the Santo Antônio Church, which is another beautiful tourist location around here in Porto Velho. We also have a lot of lakes. The Federal University is also seen as a heritage site. The actual government office (Palácio do Governo) and city hall (Palácio da Prefeitura) are some of the oldest heritage sites, especially for the state government of Rondônia. Porto Velho has a lot of potential, however, it still needs to be further explored and promoted. We want the people of the state of Rondônia to get to know it better, as well as the rest of the country and the rest of the world. We are right in a region of the Amazon which is an extremely wealthy region. We have areas here that are very important for the growth of tourism. Until today, Porto Velho has not at all been fully explored in regards to tourism. If you don’t promote a place, if you don’t take it abroad how is it going to be explored? It means that exploration doesn’t exist. From the moment that you have an administrative body in charge of it, such as the Municipal Secretariat of Tourism and Development, then you can start to wave your flag. I was telling you about the railway being a great landmark; so is the Praça das Três Caixas d’Água. These are memorial sites that we want to create and the municipality wants to recover them with the state government. We want to make sure that there is a type of exhibition of the 50 countries that helped to build the railroad which as a consequence led to the growth and development of the state of Rondônia. This is going to showcase Rondônia and the capital, Porto Velho. It will be a great location that we will have in Porto Velho.
What are the sectors that have the most potential of growing in Porto Velho?
I believe that Porto Velho is only really beginning today. Apart from the cycles that have already occurred and those that are occurring in the neighbouring cities, Porto Velho practically lives according to a cheque policy, where the main basis of our society today is the public servant. In order to develop our city we need to make a diagnosis. Porto Velho is a very rich city in terms of agroindustry or agribusiness, so if we know that we have this potential of agribusiness that is where we need to start exploring. We are rich in terms of cassava, in mixing agriculture with livestock breeding, in the dairy sector, in livestock, in the timber sector, in the gravel sector and in fish farming, so we have an enormous potential for growth. All of this makes us believe that we can make Porto Velho into a large centre of development focused on agribusiness.
When we talk about development or when you are dealing with a businessman, the businessman wants to know a whole bunch of things. These things are whether you have logistics and what the logistics are. They want to know if there is a railway, a waterway or a highway. Porto Velho has a highway, the BR-364, which goes all the way to the Pacific Ocean. We have one of the most navigable rivers, which is the Madeira River. In terms of logistics, Porto Velho is highly competent.
The second question we are asked is whether we have a buyer’s market. Porto Velho is rich because there is more than just the local market of Porto Velho and the state, but there is also the whole population of the Andes. I am talking about the Andean population, like Chile and Bolivia which have approximately 150 million inhabitants. Apart from them, the highway to the Pacific Ocean also opens us up to the Asian population.
The third question is whether we have raw materials. Porto Velho has raw materials. I mentioned prior that Porto Velho is rich in agribusiness. I see a lot of potential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Rondônia</t>
        </is>
      </c>
    </row>
    <row r="4" ht="24" customHeight="1">
      <c r="A4" s="2" t="inlineStr">
        <is>
          <t>Relation</t>
        </is>
      </c>
      <c r="B4" s="3" t="inlineStr">
        <is>
          <t>capital</t>
        </is>
      </c>
    </row>
    <row r="5" ht="24" customHeight="1">
      <c r="A5" s="2" t="inlineStr">
        <is>
          <t>Object</t>
        </is>
      </c>
      <c r="B5" s="3" t="inlineStr">
        <is>
          <t>Porto Velho</t>
        </is>
      </c>
    </row>
    <row r="6" ht="500" customHeight="1">
      <c r="A6" s="2" t="inlineStr">
        <is>
          <t>Text</t>
        </is>
      </c>
      <c r="B6" s="3" t="inlineStr">
        <is>
          <t>.
The municipality occupies most of the border between Amazonas and Rondônia, and is both the westernmost and northernmost city in the state.
History 
Officially founded on October 2, 1914, Porto Velho was founded by pioneers around 1907, during the construction of the Madeira-Mamoré railroad. After the railroad was completed, the local population was about one thousand inhabitants; its buildings were chiefly the railway's installations and the wooden houses of the Caribbean (mainly Barbadian) workers - hence the name of the town's largest district by then, "Bajan Hill" or "Barbados Town", nowadays called the "Alto do Bode".
During the first sixty years, the city's development was directly connected to the railway's activities. The town prospered during the rubber boom, but then when low-cost Malaysian rubber made rubber from the Amazon uncompetitive, the region's economy ground to a halt. Cities like Santo Antônio do Madeira, which had a tram line and a weekly newspaper by the time of Porto Velho's foundation, are nothing but ruins nowadays.
Porto Velho's survival is associated with the better conditions of the area where it was built, its easy access by the river and its harbor: these were all considerations in the choice of Porto Velho as the capital of the newly formed Federal Territory of Guaporé, in 1943. Only with the beginning of World War II was there another cycle of progress in the region. When the Allied forces lost control over the Malaysian rubber, Amazon's was needed due to the war effort. This produced what is known in Brazil as the "second rubber boom". But when the war ended, the region's economy once again came to a halt.
Porto Velho's modern history begins with the discovery of cassiterite around the city, and of gold on the Madeira River, at the end of the 1950s. In addition, the government's decision to allow large cattle farms in the territory began a trend of migration into the city. Almost one million people moved to Rondônia, and Porto Velho's population increased to three hundred thousand. This intense migration caused much trouble for the city. Among many other problems, the suburban boroughs, for example, are nothing but shanty towns.
Its Catedral Metropolitana Sagrado Coração de Jesus, is the cathedral archiepiscopal see of a Latin Catholic jurisdiction that started on May 1, 1925 as the vast Amazonian Territorial Prelature of Porto Velho on territories split off from the then Diocese of Amazonas and Diocese of São Luíz de Cáceres and lost parts of it to three new Territorial prelatures before being promoted first bishopric (Diocese of Porto Velho) and on October 4, 1982 promoted as Metropolitan Archdiocese of Porto Velho.
Geography
Climate
Porto Velho features a tropical monsoon climate (climate type Am) under the Köppen climate classification. The temperatures tend to be relatively consistent throughout the course of the year, with average daily temperatures typically between 25 and 26 degrees Celsius. The dry season is short and covers the months of June, July and August. Porto Velho is particularly wet from November through April, averaging roughly  of rain per month in each of these months. According to the Brazilian National Institute of Meteorology (INMET), between 1961 and 1990 the lowest temperature recorded in Porto Velho was  in July 1975, and the highest reached  in August 1969.
Vegetation
The Amazon has over half of the planet's remaining rainforests and is the largest and most species-rich tract of tropical rainforest in the world. Wet tropical forests are the most species-rich biome, and tropical forests in the Americas are consistently more species-rich than wet forests in Africa and Asia.  As the largest tract of tropical rainforest in the Americas, the Amazonian rainforests have unparalleled biodiversity.
More than one third of all species in the world live in the Amazon Rainforest.
Conservation
The municipality contains what is left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2026-07-15T20:24:47Z</dcterms:modified>
</cp:coreProperties>
</file>