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8_sro_1" sheetId="1" state="visible" r:id="rId1"/>
    <sheet name="qid_13948_sro_2" sheetId="2" state="visible" r:id="rId2"/>
    <sheet name="qid_13948_sro_3" sheetId="3" state="visible" r:id="rId3"/>
    <sheet name="qid_13948_sro_4" sheetId="4" state="visible" r:id="rId4"/>
    <sheet name="qid_13948_so_1" sheetId="5" state="visible" r:id="rId5"/>
    <sheet name="qid_13948_so_2" sheetId="6" state="visible" r:id="rId6"/>
    <sheet name="qid_13948_so_3" sheetId="7" state="visible" r:id="rId7"/>
    <sheet name="qid_13948_so_4" sheetId="8" state="visible" r:id="rId8"/>
    <sheet name="qid_13948_support_1" sheetId="9" state="visible" r:id="rId9"/>
    <sheet name="qid_13948_support_2" sheetId="10" state="visible" r:id="rId10"/>
    <sheet name="qid_13948_support_3" sheetId="11" state="visible" r:id="rId11"/>
    <sheet name="qid_139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this to mutations over 10s and 100s of thousands of years. He has yet to find a single mutation that could increase information, let alone the colossal number required to wire the cerebral supercomputer correctly.
Supposedly, this would have been driven by selection for ability to manipulate others. Better language control means better social control.
Human v. chimp minds
The PBS episode turns to psychologist Andrew Whiten of the University of St. Andrews in Scotland, who tested how young children learned. (Incidentally, on the lintel above the entryway to the school is the Latin ‘In principio erat Verbum,’ the Vulgate translation of John 1:1, ‘In the beginning was the Word’). He tested children with small models of people, where one ‘person’ puts an object in one place, goes away, then another ‘person’ takes this object and hides it somewhere else. Then the first ‘person’ returns, whereupon the child is asked where he or she would look for the object. A three year old suggests the new hiding place, while a five year old correctly realizes that the first ‘person’ would have no way of knowing that the object had been moved, and would look in the place he left it. (Sometimes this is called the ‘Sally-Anne’ test, where the ‘Sally’ doll hides something in the absence of ‘Anne.’) Whiten concluded that by the age of three:
A child cannot ascribe actions to others. But by the age of five, the child’s brain has developed the capacity for stepping into someone else’s mind. [PBS 6]
The program contrasts this with chimpanzees, which are incapable of this at any age, ‘No chimp has passed the test of attribution of false belief.’
There are about 6,300 languages in the world today. They all have certain constraints, and obey strict rules, called syntax. This enables us to hierarchically organize information, which is something chimps cannot do, even with the best training in signing.
There is a certain window of opportunity for learning syntax by imitation that gradually closes after the age of seven. PBS 6 shifted to Managua, the capital of Nicaragua, where we meet ‘Mary No-name.’ She was born deaf, and no one taught her sign language, so she never had a chance to learn syntax. She is still intelligent enough to communicate with some signs, but only to people who know the context.
PBS 6 documents how after the Nicaraguan revolution, U.S. sign language experts tried to teach sign language to deaf people from isolated villages, but failed. But the children developed their own sign language instead, which is a real language with proper syntax and as much capacity for expressing complex thought as spoken language. They wanted to communicate with other people like themselves rather than have a language imposed upon them.
Deaf people actually process sign language with the same areas of the brain that hearing people use to process spoken language, including Broca’s area and Wernicke’s area. This is shown by deaf patients who have damage to either area, who have an equivalent type of aphasia (language impairment) in sign language to that which a hearing person would suffer in spoken language.7
Evolution of language?
None of the above has anything to do with evolution. The language processing areas are unique to humans, and enable us to use syntax in both written and sign language.
All the same, atheist Richard Dawkins of Oxford University presents his usual storytelling on PBS 6 about how language conferred a selective advantage, so left more offspring. It’s interesting that the only topic this well-known propagandist for neo-Darwinism is interviewed on is language, although Dawkins’s field is biology, not linguistics. It’s also notable that the PBS series did not show Dawkins promoting his rabid atheistic religion, which he makes plain is a main reason for his promotion of Darwin. Presumably the producers didn’t want to make the materialistic implications of evolution too obvious to an American public that might still be repulsed by overt atheism.
PBS 6 explains how Robin Dunbar of Liverpool University has researched the way people use language, and he rejects the idea that the main function is to exchange information. Rather, about two-thirds is social interaction, which he called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ance of him approximately two weeks prior to the LASD search warrants because Blandon's maid had spotted surveillance vehicles and men with radios near his residence. In the wake of his arrest in October 1986, "Blandon was keeping a low profile and may have turned over cocaine distribution to a black group in South Los Angeles to Jacinto Torres." Blandon apparently cleaned up all his stash houses and dealt through intermediaries, if at all. Both Blandon and Torres told DEA CI-1 that the recent raid was the result of information given to the police by Carlos Rocha, Roger Diaz, and an unidentified third person, and that these individuals would be killed sometime in the future.(18)
DEA CI-1 and Meneses were also planning to travel from Los Angeles to San Francisco in January 1987, where they intended to meet other drug traffickers. Before DEA CI-1 left Los Angeles, Gonzalez arranged for him to meet with Aukland and Schrettner, on January 14.
The information Aukland related in his report about his meeting with DEA CI-1 was much like that in Gonzalez's report, with some small differences. According to Aukland's report, DEA CI-1 said that Blandon had given approximately half his trade, involving the selling of cocaine to Los Angeles "black organizations," to other individuals in Los Angeles, including Ivan Torres. When DEA CI-1 had offered to help Blandon launder money, Blandon had said he had been using Orlando Murillo and a Cuban to launder his funds. DEA CI-1 noted that, according to Torres, Meneses, and Blandon, Torres was the head of the West Coast Branch of the FDN, which was supplying the Contras with weapons. Aukland's report stated, "[DEA CI-1] and Meneses also told DEA that Eden Pastora was then living in Meneses' residence in Costa Rica. Pastora has told Meneses that he (Pastora) wants to be personally involved in cocaine trafficking with the specific purpose of funneling money to the contras in Nicaragua."
In a later report describing additional debriefings of DEA CI-1, Gonzalez related more information from DEA CI-1 about his January 1987 meetings with Blandon and Torres. When DEA CI-1 had asked to borrow a car from Guerra Auto Sales, Blandon assumed DEA CI-1 and Meneses would use the car to deliver drugs, and Blandon had refused to even rent them a car. DEA CI-1 recalled: "Blandon has apparently distanced himself from the people who work for/with him in the cocaine business, is behaving in a strange way, and has become sort of a recluse. He is having nothing to do with them, but most important, he hasn't paid them any money recently." And according to DEA CI-1:
Ivan Torres claims to be in contact with FBI and CIA representatives as a result of his involvement with the Frente Democratico Nicaraguense (FDN). He claims to have been trained by the CIA in San Bernardino in an area made to resemble Nicaraguan terrain. He said the CIA wants to know about drug trafficking but only for their own purposes and not necessarily to assist law enforcement agencies. He stated that someone in the FBI warned him to stay away from Danilo Blandon and to be careful because Blandon was going to be arrested. (Blandon was in fact arrested by local authorities and was released due to insufficient evidence.) He was allegedly told that Carlos Callejas was under investigation by the FBI, and to stay away from him also. Torres told [DEA CI-1] that CIA representatives are aware of his drug-related activities and that they don't mind. He said they have gone so far as to encourage cocaine traffic by members of the contras because they know that it is a good source of income. Some of this income has gone into numbered accounts in Europe and Panama, as does the money that goes to Managua from cocaine trafficking.(19)
Torres was said to be extremely upset with Blandon for failing to help him financially, and, according to Meneses, might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 xml:space="preserve">
You may want to wait for protests to settle down before visiting Sanphet Prasat Palace in Bangkok, Thailand. 
(Dmitry Pichugin/Dreamstime.com)
Is Brazil on your bucket list this year? How about Haiti? We've got the inside scoop on some surprising places you should visit this year, where you should proceed with caution, and which spots to re-think visiting this year altogether until political and social situations calm down a bit.
Home to natural wonders like the Amazon, beautiful beaches in Ipanema, and thriving cities like Rio de Janeiro, Brazil is always a great place to visit, especially in 2014. This year, the city of Porto Alegre will play host to the 2014 FIFA World Cup from June 12th thru July 13th, an event that vacation rentals guru HomeAway says has already brought a 41 percent increase in vacation rentals to the country—check out HomeAway's FIFA World Cup '14 Brazil Guide for more information on things to do and other attractions you shouldn't miss while you're in town for the event. Brazil is also home to some of the world's best Carnival celebrations in Rio de Janeiro—this year they happen from Feb. 28th thru Mar. 4th—as well as Sao Paulo, Recife, Olinda, Salvador de Bahia, Florianopolis, and in other party-centric cities like Buzios, Porto de Galinhas, Fortaleza, Porto Seguro, and Iguazu Falls. If you're visiting Rio de Janeiro, don't forget to pay a visit to the spectacular Sugarloaf Mountain Aerial Tram, named by Budget Travel as one of the world's most beautiful cable car rides.
To Go or Not to Go: Go, especially to experience Carnival and to get in on the FIFA World Cup fever.
Looking for an unforgettable tropical vacation to a land of beautiful beaches, impressive volcanoes, and rich culture, that's not as crowded and touristy as Costa Rica? Try visiting Nicaragua, an up-in-coming travel destination offering visitors a more authentic Central American experience. This intriguing destination is located less than two hours from Miami, 2.5 hours from Houston, and accessible by direct flights to Managua from major U.S. cities like Miami, Houston, L.A., San Francisco, New York City, New Orleans, Atlanta, Dallas, and Washington D.C. Once you arrive, hotels, restaurants, and attractions are super-affordable, beaches are largely unspoiled, and you can try your hand at anything from surfing and snorkeling to zip-line canopy tours and sandboarding down the Cerro Negro volcano. What's not to love?
To Go or Not to Go: Go.
United Arab Emirates (U.A.E.)
There's a lot going on in the U.A.E., from the world's fastest roller coaster at Ferrari World Abu Dhabi to the expected opening of The Louvre Abu Dhabi in December of 2015 on Saadiyat Island. While this region is typically known for being a glamorous playground for the international rich and famous, the good news is hotels and attractions are actually pretty affordable—a recent search on Trivago shows hotel rooms in Dubai are available starting at $62 USD a night! A one-day pass for unlimited rides on the Dubai metro and bus system costs less than $4 per person—you can pay less than $2 per person to take a joyride on the city's popular Line 8 bus, a scenic trip that'll take you from the Gold Souk through Heritage Village, along the beach on Jumeirah Rd, and past the Burj al-Arab and Wild Wadi before ending near Internet City and the Mall of the Emirates. Visit the Dubai Museum at Al Fahidi Fort for less than $1, experience local history and cultue at the Jumeirah Mosque ($2.50), explore one of the oldest Emerati neighborhoods in Bur Dubai and the Bastakiya district with a guide from the Sheikh Mohammed Centre for Cultral Understanding ($15), or spend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ats that may 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 only destroy entire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Jay Rogers
Jay Rogers
Recent Posts
The Forerunner
Test Your C.L.Q.*
By Editorial Staff
Published April 6, 2008
(Cultural Literacy Quotient)
1. Which is closer to Washington, D.C.: San Diego, California, or Managua, Nicaragua?
2. Name five countries that have coastlines on both the Atlantic and Pacific Oceans.
3. True or False: For the Soviet Union to invade Iran they would have to cross through Afghanistan.
4. This great American writer penned the narrative poems Hiawatha and Evangeline.
5. Moses brought the Ten Commandments down from Mount _______.
6. Name the first five presidents of the United States in the correct order.
7. In what year was the Magna Carta written?
8. Name the mountain range which lies between Spain and France.
9. Who composed “The Star Spangled Banner” and what was the occasion which prompted its writing?
10. Who betrayed Jesus Christ and how much did he accept as payment for turning Him in to the authorities?
11. What famous 18th century French historian travelled throughout America during the early days of our founding, writing much about our new system of government?
12. What Roman emperor first proclaimed Christianity a state religion in the Roman Empire, and it what century?
13. What great American military hero said, “I only regret that I have but one life to lose for my country.”
14. Where in the U.S. were the Wright Brothers first successful in flight?
15. Who was Simon Legree and in what popular American novel did he appear?
16. Who wrote the majority of the New Testament?
17. Which one of the following phrases is not in the Bible: 1) “No man can serve two masters” 2) “The road to hell is paved with good intentions” 3) “Out of the mouths of babes” 4) “strain at a gnat and swallow a camel.”
18. True or False: The Greek poet Homer wrote the famous poem The Rime of the Ancient Mariner.
19. Who wrote the Declaration of Independence?
20. True or False: “Manifest Destiny” is a doctrine discussed in the New Testament.
Cultural Literacy Test Answers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2026-07-15T20:24:48Z</dcterms:modified>
</cp:coreProperties>
</file>