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52_sro_1" sheetId="1" state="visible" r:id="rId1"/>
    <sheet name="qid_13952_sro_2" sheetId="2" state="visible" r:id="rId2"/>
    <sheet name="qid_13952_sro_3" sheetId="3" state="visible" r:id="rId3"/>
    <sheet name="qid_13952_sro_4" sheetId="4" state="visible" r:id="rId4"/>
    <sheet name="qid_13952_so_1" sheetId="5" state="visible" r:id="rId5"/>
    <sheet name="qid_13952_so_2" sheetId="6" state="visible" r:id="rId6"/>
    <sheet name="qid_13952_so_3" sheetId="7" state="visible" r:id="rId7"/>
    <sheet name="qid_13952_so_4" sheetId="8" state="visible" r:id="rId8"/>
    <sheet name="qid_13952_support_1" sheetId="9" state="visible" r:id="rId9"/>
    <sheet name="qid_13952_support_2" sheetId="10" state="visible" r:id="rId10"/>
    <sheet name="qid_13952_support_3" sheetId="11" state="visible" r:id="rId11"/>
    <sheet name="qid_139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 please contact Seadrift Operations Public Affairs at 361-553-3058.
The environment, and resource conservation are as important to us as they are to you. At Seadrift we make them critical considerations at every stage of our products' lives. As a participant in the chemical industry's global Responsible Care® program, Seadrift Operations works to provide you with materials that can be manufactured, transported, used and disposed of safely.
In every corner of the world, demand for sophisticated consumer goods grows. We focus on providing solutions that improve products from the inside, out and outside, in. Seadrift’s technological advances are used in nearly everything we touch, watch and wear. From plastics to personal care items, our products make great things more fun, comfortable and environmentally–friendly. Together, we make it simple to be simply better. Seadrift Operations demonstrates this commitment in many ways:
On-site Wetlands
Seadrift Operations is a great example of wildlife co-existing with industry. On-site wetlands provide a residence to an abundance of wildlife and safe-haven for a wide variety of migratory species of birds. With wetlands along the Victoria Barge Canal, you can find anything from alligators to hundreds of migratory birds. Furthermore, the In-Plant Lagoon Stormwater Management Wetland aligns to the Valuing Nature Goal of Dow’s 2025 Sustainability Goals. It is an excellent example of how Dow has used green infrastructure instead of grey infrastructure to realize cost savings and increase natural capital. It provides habitat for various wetland species while providing stormwater management benefits.
On-site Conservation
We are also involved in projects to conserve energy and water and recycle cardboard, paper, wood, oils, solvents, and metal which is a win for both Dow and the environment we all share.
Dow Sustainability Education Center
The Dow Sustainability Education Center is a classroom that has been transformed into an interactive environment where students can learn about sustainable concepts and practices. Professional quality exhibits from local businesses, including Dow's Seadrift Operations, and the Calhoun County School District are on display inside the center, Students will visit the center on school field trips and families can visit the center together in the evenings. The center, located at the corner of Ash and Virginia Streets in Port Lavaca, is open to the Public Monday – Friday 10 a.m. to 6 p.m.
E-Waste Day
Dow partnered with the Calhoun County Independent School District to bring a residential electronics recycling event to Port Lavaca; the event collected 13,469 pounds of E-Waste in just 3 hours! Dow is proud to sponsor additional E-Waste Day’s in the future.
Great American Cleanup and Texas Trash Off
As part of its sponsorship to Keep America Beautiful, Dow Seadrift Operations provides funding, supplies and volunteers for annual cleanup events. Most recently 19 Dow employees and family members volunteered for the Great American Cleanup and beautified the campus of Victoria Christian School. Dow looks forward to helping to Keep America Beautiful for years to come.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you with materials that can be manufactured, transported, used and disposed of safely.
In every corner of the world, demand for sophisticated consumer goods grows. We focus on providing solutions that improve products from the inside, out and outside, in. Seadrift’s technological advances are used in nearly everything we touch, watch and wear. From plastics to personal care items, our products make great things more fun, comfortable and environmentally–friendly. Together, we make it simple to be simply better. Seadrift Operations demonstrates this commitment in many ways:
On-site Wetlands
Seadrift Operations is a great example of wildlife co-existing with industry. On-site wetlands provide a residence to an abundance of wildlife and safe-haven for a wide variety of migratory species of birds. With wetlands along the Victoria Barge Canal, you can find anything from alligators to hundreds of migratory birds. Furthermore, the In-Plant Lagoon Stormwater Management Wetland aligns to the Valuing Nature Goal of Dow’s 2025 Sustainability Goals. It is an excellent example of how Dow has used green infrastructure instead of grey infrastructure to realize cost savings and increase natural capital. It provides habitat for various wetland species while providing stormwater management benefits.
On-site Conservation
We are also involved in projects to conserve energy and water and recycle cardboard, paper, wood, oils, solvents, and metal which is a win for both Dow and the environment we all share.
Dow Sustainability Education Center
The Dow Sustainability Education Center is a classroom that has been transformed into an interactive environment where students can learn about sustainable concepts and practices. Professional quality exhibits from local businesses, including Dow's Seadrift Operations, and the Calhoun County School District are on display inside the center, Students will visit the center on school field trips and families can visit the center together in the evenings. The center, located at the corner of Ash and Virginia Streets in Port Lavaca, is open to the Public Monday – Friday 10 a.m. to 6 p.m.
E-Waste Day
Dow partnered with the Calhoun County Independent School District to bring a residential electronics recycling event to Port Lavaca; the event collected 13,469 pounds of E-Waste in just 3 hours! Dow is proud to sponsor additional E-Waste Day’s in the future.
Great American Cleanup and Texas Trash Off
As part of its sponsorship to Keep America Beautiful, Dow Seadrift Operations provides funding, supplies and volunteers for annual cleanup events. Most recently 19 Dow employees and family members volunteered for the Great American Cleanup and beautified the campus of Victoria Christian School. Dow looks forward to helping to Keep America Beautiful for years to come.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Home &gt;Camera Enforcement &gt; Red Light Cameras &gt; Texas Judge Strikes Down Red Light Camera Referendum
Texas Judge Strikes Down Red Light Camera Referendum
Judge prohibits public vote on Port Lavaca, Texas red light cameras because the program raises money.
A Calhoun County, Texas judge on Monday ruled that voters were prohibited from having a say in whether a foreign company can issue red light camera tickets in the city of Port Lavaca because the photo enforcement program's primary purpose is revenue generation.
"Because city of Port Lavaca Ordinance S-1-08... implicates and involves the city's budget and appropriates money for capital expenditures, it is not subject to the power of referendum as set forth in Article 5 Section 5.03 of the Port Lavaca City Charter," Judge Joseph D. Kelly ruled. "Because [the ordinance] is not subject to the power of initiative or referendum, any petition for referendum seeking to repeal such ordinance is invalid, and the city council of the city of Port Lavaca is without legal authority to place it before the electorate for consideration."
Judge Kelly issued his final summary judgment after hearing the argument presented by the Texas Traffic Safety Coalition, which sued Port Lavaca to the camera program's survival. Port Lavaca also supports the camera program. The Texas Traffic Safety Coalition is a front group for Redflex Traffic Systems, the Australian company that operates cameras on the city's behalf.
In filings with the Texas Secretary of State, the Texas Traffic Safety Coalition reported it was run by David Goldenberg, Gregory Goldner and David Smolensky. All three are senior staff for Resolute Consulting, a public relations firm based in Chicago, Illinois that was hired by Redflex to create the appearance that the program had "grassroots" support. The front group's lawyers argued to Judge Kelly that the red light camera ordinance clearly implicated money.
"Because repeal of the ordinance would greatly affect the city's budget, it is not the proper subject of referendum," attorney Matthew R. Beatty wrote on behalf of the Redflex-funded group. "In the event the ordinance was repealed as directed by the petition (either by reconsideration of the city council or by ballot), the city would be forced to breach its contract with Redflex resulting in significant legal liability greatly exceeding $1,000,0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Home &gt;Camera Enforcement &gt; Red Light Cameras &gt; Texas Judge Strikes Down Red Light Camera Referendum
Texas Judge Strikes Down Red Light Camera Referendum
Judge prohibits public vote on Port Lavaca, Texas red light cameras because the program raises money.
A Calhoun County, Texas judge on Monday ruled that voters were prohibited from having a say in whether a foreign company can issue red light camera tickets in the city of Port Lavaca because the photo enforcement program's primary purpose is revenue generation.
"Because city of Port Lavaca Ordinance S-1-08... implicates and involves the city's budget and appropriates money for capital expenditures, it is not subject to the power of referendum as set forth in Article 5 Section 5.03 of the Port Lavaca City Charter," Judge Joseph D. Kelly ruled. "Because [the ordinance] is not subject to the power of initiative or referendum, any petition for referendum seeking to repeal such ordinance is invalid, and the city council of the city of Port Lavaca is without legal authority to place it before the electorate for consideration."
Judge Kelly issued his final summary judgment after hearing the argument presented by the Texas Traffic Safety Coalition, which sued Port Lavaca to the camera program's survival. Port Lavaca also supports the camera program. The Texas Traffic Safety Coalition is a front group for Redflex Traffic Systems, the Australian company that operates cameras on the city's behalf.
In filings with the Texas Secretary of State, the Texas Traffic Safety Coalition reported it was run by David Goldenberg, Gregory Goldner and David Smolensky. All three are senior staff for Resolute Consulting, a public relations firm based in Chicago, Illinois that was hired by Redflex to create the appearance that the program had "grassroots" support. The front group's lawyers argued to Judge Kelly that the red light camera ordinance clearly implicated money.
"Because repeal of the ordinance would greatly affect the city's budget, it is not the proper subject of referendum," attorney Matthew R. Beatty wrote on behalf of the Redflex-funded group. "In the event the ordinance was repealed as directed by the petition (either by reconsideration of the city council or by ballot), the city would be forced to breach its contract with 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a World Alumina LLC, which have agreed to spend at least another $11.4 million to restore the bay and to reimburse state and federal agencies for their costs. As part of that agreement, Alcoa will donate 729 acres for wildlife habitat and will also build fishing piers and boat ramps to compensate recreational users. Company representatives say the total price tag is likely to exceed $100 million. But many of those who live and work in the area say the settlement is far from adequate. They point out that it fails to mention losses to commercial fishermen—the fin fishermen, oystermen, shrimpers, and crabbers who bring Gulf Coast seafood to our tables. As people in the insular fishing communities along the coast have begun to mull that over, they have also begun talking about something that for years many have been reluctant to openly discuss—the fact that ban or no ban, many consume seafood from all parts of the bay and many local communities have experienced an explosion of health problems, including autism [see “Mercury” page 11], that they now suspect may be mercury-related. With the assistance of two South Texas law firms, an uneasy coalition of three historically divided fishing groups—Anglo, Hispanic, and Vietnamese—has now decided to take on the largest aluminum corporation in the world.
ike many veteran shrimpers, Dennis Williams also goes by what he calls his “shrimping name”—Deputy Dawg. Like many shrimpers around Lavaca Bay, he regularly did contract work at the Alcoa plant in Point Comfort. Now 67, Williams has been suffering from multiple health problems, including heart disease, partial deafness, and tremors, for many years. His wife, Donna Sue, 61, speculates as to the source of those problems. “For these guys,” she says, “between eating the seafood and working in those plants, it’s a double whammy.” The Williams’ were among the crowd of fishermen, oystermen, shrimpers, crabbers, seafood dealers, divers, and former plant workers who filled the Calhoun County agricultural building one night in Port Lavaca this past May to hear about a lawsuit being planned against Alcoa. Among those who addressed the crowd was Dr. B.J. Presley, a professor emeritus at Texas A&amp;M. For Presley, the subject of mercury and Lavaca Bay was old hat. In the late 1980s he began collecting samples and data on the mercury levels in the bay. In addition to contributing to efforts that led to its designation as a Superfund site, he also participated in a 1994 conference at which more than 100 scientists examined the complex effects of mercury contamination. In Port Lavaca he sounded exasperated to be repeating what he had said so many times before. Summarizing his objections to the Alcoa settlement, Presley argued that the company and the government agencies focus on cleaning up “hot spots,” as opposed to dealing with widespread mercury contamination. He also doesn’t think sampling the fish will reveal the levels of contamination in humans. “Study the people, not the fish!” he growled. “The hair doesn’t lie. So like I said 20 years ago, why aren’t we doing blood or hair sampling to get a direct measure? Instead of trying to establish how much fish they’re eating, where the fish came from, how big they are, what phase of the moon they were caught in….” Laurel I. Cahill, a spokeswoman for Alcoa, says that the company has indeed assessed the impact of mercury contamination on both the commercial interests and health of area residents. In a lengthy e-mail response to questions from the Observer, Cahill wrote that “estimated mercury intake” for commercial fishermen and their families had been compared to EPA guidelines. “It was concluded that for women of childbearing age,” she stated, “there is a low potential risk from exposure to mercury in fish from Lavaca Bay and this risk is below a level of concern.” She referred to a “door-to-door interview process conducted by TDH in 1996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and charging the officers, on his own volition, if justice is to be served. The District Attorney should make clear to cops they are not above the law and will be prosecuted when they commit crimes in uniform.
Floyd should make sure his officers know there is no room for lawlessness and brutalization in his department, and consequences will follow for those whose actions are unworthy of the badge and uniform.
Police misconduct appears increasingly routine, and police administrations typically defend whatever atrocious behavior occurred. Prosecutors are loathe to take any action, no matter how egregious police misconduct is, no matter how strong the evidence. Until police are held accountable like everyone else, the problem will continue to grow.
I have some hope for CCPD
I am mindful of the tension between rank-and-file police and management, and that relationship can become strained and make for a hostile situation. However, what those two cops did was inexcusable and indefensible. Even the most ardent supporter of police officers must acknowledge the obvious and egregious transgressions in this case. To protect officers from discipline, including termination of employment, effectively condones and encourages the misbehavior.
Taking baby steps is better than no steps. Floyd took a baby step with obvious consternation. When future police misconduct occurs and becomes clear for all to see, and it certainly will, perhaps Floyd will feel more comfortable doing the right thing without reservations, compromise, or regret. I look forward to it.
Footnote: Floyd Simpson died May 3, 2015, after a motorcycle accident, so we won’t be able to see what else he might have accomplished.
Share this post to social media...
Pro Driver Lawyer. Com
10.0Phillip Wayne Goff
Texas Criminal Defense attorney defending people in cases from felonies to misdemeanors to traffic tickets and commercial drivers in Kingsville, Sarita, Sinton, Rockport, Edinburg, Beeville, Refugio, George West, Hebbronville, Tilden, San Diego, Victoria, Laredo, Cuero, Goliad, Alice, Port Lavaca, Orange Grove, Robstown, Freer, Kleberg County, Kenedy County, Brooks County, Jim Wells County, San PatricioCounty, La Salle County, McMullen County, Goliad County, Refugio County, Aransas County, Duval County, Jim Hogg County, Live Oak County, Bee County,Dimmit County, Victoria County, Willacy County, Hidalgo County, Cameron County,Starr County, Webb County, Zapata County, Rio Grande City, Crystal City,Weslaco, Palmdale, Brownsville, Raymondville, La Joya, Falfurrias, Zapata, San Ygnacio, Point Comfort, South Padre Island, Port Isabel, Port Aransas, Ingleside, Benavides, Bruni, Sterling County, Val Verde County, Calhoun County, Maverick County, Uvalde County, Jackson County, Bastrop County, Bastrop, Smithville, Paige, McDade and more.
***This page is for informational purposes ONLY and must not be relied upon as legal advice because it is NOT a substitute for the advice of a qualified attorney, nor does it establish an attorney-client relationship. Not certified by the Texas Board of Legal Specialization.
Principal Office
545 N. Upper Broadway St., Suite 906
Kingsville, TX 78363
*Not Principal Office, By Appointment Only
- Disclaimer*
I have read the disclaimer above. NO SOLICITATIONS OF ANY KIND WILL BE CONSIDERED.
Kingsville, TX	78363
Powered by MyCase
© 2019 Law Office of Phillip W. Goff. All Rights Reserved.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restrict homeowners ability to install solar panels on their roofs; and
Permitted Austin City Council to turn control of Austin Energy over to an unelected board without a vote by the citizens of Austin.
We did lose ground on the issue of radioactive waste disposal. Despite our considerable efforts, a bill passed that will allow more highly radioactive waste to be disposed of in the Waste Control Specialists (WCS) facility in west Texas. Campaign contributions certainly played an important roll in getting the bill passed.
We were also disappointed by Governor Perry’s veto of the Ethics Commission sunset bill, which included several improvements, including a requirement that railroad commissioners resign before running for another office, as they are prone to do. Read Carol’s post about this bill and the issue.
With the legislation over and Perry’s veto pen out of ink, we now shift our attention to organizing and advocating for a transition from polluting energy sources that send money out of our state to clean energy sources that can grow our economy.
We’re working to:
Promote solar energy at electric cooperatives and municipal electric utilities;
Speed up the retirement of old, inefficient, polluting coal-fired power plants in east Texas;
Protect our climate and our port communities throughout the Gulf states from health hazards from new and expanded coal export facilities;
Fight permitting of the Keystone XL and other tar sands pipelines in Texas;
Ensure full implementation of improvements made to TERP; and
Develop an environmental platform for the 2014 election cycle.
Our power comes from people like you getting involved – even in small ways, like writing an email or making a call. If you want to help us work for a cleaner, healthier, more sustainable future, email me at [email protected] And one of the best things you can do is to get your friends involved too.
Are lax Texas regulations creating the new ghost towns of this era?
Posted in Air Quality, Coal, Global Warming, tagged calhoun county, Coal, industrial plants, pollution, Texas on May 10, 2013 | 3 Comments »
Plant in Point Comfort
The Calhoun County Port is located an hour southeast of Victoria, Texas, and across the bay from Port Lavaca, in Point Comfort. In March, I took a trip to this port city and was astonished by some of the issues I found there.
The port has submitted documents to TCEQ for operating a bulk material handling dock. Our coalition was told it will be used for coal imports, most likely for the plants there. The permit application allows for the handling of coal and petcoke. The main facilities there are Alcoa and Formosa plants for plastics.
I first noticed the lack of wildlife near the site. On the Port Lavaca side of the bridge over the bay there are seagulls flying around, but in Point Comfort I did not see any wildlife. No birds, insects, or even squirrels. There was a deathly silence surrounding the area, broken only by the whirring of port-related trucks. No one was fishing on the Point Comfort side of the bridge, while the Port Lavaca side was bustling with people fishing on piers.
On Texas 35 I saw a large elevated area that I first assumed would be used for a landfill. There were Caterpillar bulldozers pushing around dirt up a 15 foot tall, mile-wide manmade hill. However, it may also be a site of the coal import facility since it is right next to a ship dock.
I drove further and saw many TCEQ air quality permit signs, including for the Formosa plastics plant. Some of the plants with TCEQ air quality permit signs were emitting some kind of steam. At the end of the road was a large chute with huge piles of bauxite, the ore from which aluminum is made.
The residential areas were empty and had very few cars in front of them. I wasn’t sure if that was because few people in the area had cars, but later on I was told that a lot of the residents died of cancer or the houses were condemned. There were playgrounds right next to the plastics plant, but it is doubtful that Point Comfort was an area with a lot of children.
At the gas station as I was leaving I picked up a copy of the local newspaper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authority to unreasonably restrict homeowners ability to install solar panels on their roofs; and
Permitted Austin City Council to turn control of Austin Energy over to an unelected board without a vote by the citizens of Austin.
We did lose ground on the issue of radioactive waste disposal. Despite our considerable efforts, a bill passed that will allow more highly radioactive waste to be disposed of in the Waste Control Specialists (WCS) facility in west Texas. Campaign contributions certainly played an important roll in getting the bill passed.
We were also disappointed by Governor Perry’s veto of the Ethics Commission sunset bill, which included several improvements, including a requirement that railroad commissioners resign before running for another office, as they are prone to do. Read Carol’s post about this bill and the issue.
With the legislation over and Perry’s veto pen out of ink, we now shift our attention to organizing and advocating for a transition from polluting energy sources that send money out of our state to clean energy sources that can grow our economy.
We’re working to:
Promote solar energy at electric cooperatives and municipal electric utilities;
Speed up the retirement of old, inefficient, polluting coal-fired power plants in east Texas;
Protect our climate and our port communities throughout the Gulf states from health hazards from new and expanded coal export facilities;
Fight permitting of the Keystone XL and other tar sands pipelines in Texas;
Ensure full implementation of improvements made to TERP; and
Develop an environmental platform for the 2014 election cycle.
Our power comes from people like you getting involved – even in small ways, like writing an email or making a call. If you want to help us work for a cleaner, healthier, more sustainable future, email me at [email protected] And one of the best things you can do is to get your friends involved too.
Are lax Texas regulations creating the new ghost towns of this era?
Posted in Air Quality, Coal, Global Warming, tagged calhoun county, Coal, industrial plants, pollution, Texas on May 10, 2013 |
Plant in Point Comfort
The Calhoun County Port is located an hour southeast of Victoria, Texas, and across the bay from Port Lavaca, in Point Comfort. In March, I took a trip to this port city and was astonished by some of the issues I found there.
The port has submitted documents to TCEQ for operating a bulk material handling dock. Our coalition was told it will be used for coal imports, most likely for the plants there. The permit application allows for the handling of coal and petcoke. The main facilities there are Alcoa and Formosa plants for plastics.
I first noticed the lack of wildlife near the site. On the Port Lavaca side of the bridge over the bay there are seagulls flying around, but in Point Comfort I did not see any wildlife. No birds, insects, or even squirrels. There was a deathly silence surrounding the area, broken only by the whirring of port-related trucks. No one was fishing on the Point Comfort side of the bridge, while the Port Lavaca side was bustling with people fishing on piers.
On Texas 35 I saw a large elevated area that I first assumed would be used for a landfill. There were Caterpillar bulldozers pushing around dirt up a 15 foot tall, mile-wide manmade hill. However, it may also be a site of the coal import facility since it is right next to a ship dock.
I drove further and saw many TCEQ air quality permit signs, including for the Formosa plastics plant. Some of the plants with TCEQ air quality permit signs were emitting some kind of steam. At the end of the road was a large chute with huge piles of bauxite, the ore from which aluminum is made.
The residential areas were empty and had very few cars in front of them. I wasn’t sure if that was because few people in the area had cars, but later on I was told that a lot of the residents died of cancer or the houses were condemned. There were playgrounds right next to the plastics plant, but it is doubtful that Point Comfort was an area with a lot of children.
At the gas station as I was leaving I picked up a copy of the local newspaper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s Storm. Random House Publishing. ISBN 0-609-60233-0.
^ Cline, Isaac M. (July 16, 1891). "West India Hurricanes". Galveston 'News'.
^ Larson, Erik (1999). Isaac's Storm. Random House Publishing. p. 157. ISBN 0-609-60233-0.
^ "Town of Indianola Markers". www.rootsweb.ancestry.com. Retrieved 30 August 2017.
King, Irene Marschall (1967). John O.Meusebach. University of Texas Press. ISBN 978-0-292-73656-6.
Solms, Carl; Gish, Theodore G; Von-Maszweski, Wolfram M (2000). Voyage to North America, 1844-45: Prince Carl of Solms' Texas Diary of People, Places, and Events. University of North Texas Press. ISBN 978-1-57441-124-9.
Morgenthaler, Jefferson (2007). The German Settlement of the Texas Hill Country. Mockingbird Books. ISBN 978-1-932801-09-5.
Wikimedia Commons has media related to Indianola, Texas.
Indianola, Texas from the Handbook of Texas Online
Indianola Railroad from the Handbook of Texas Online
U.S. Geological Survey Geographic Names Information System: Indianola, Texas
News accounts of 1875 storm at GenDisasters website
Indianola Immigrant Database Project at Victoria Regional History Center website
Indianola history at Indianola, TX website
Coordinates: 28°30′43″N 96°29′15″W﻿ / ﻿28.51194°N 96.48750°W﻿ / 28.51194; -96.48750
Municipalities and communities of Calhoun County, Texas, United States
County seat: Port Lavaca
Port O'Connor
Alamo Beach
Long Mott
Magnolia Beach
Texas portal United States portal
Retrieved from "https://en.wikipedia.org/w/index.php?title=Indianola,_Texas&amp;oldid=908006302"
Former cities in Texas
Populated places in Calhoun County, Texas
German-American culture in Texas
Ghost towns in South Texas
Destroyed cities
Recorded Texas Historic Landmarks
Victoria metropolitan area
1846 establishments in Texas
Articles needing additional references from August 2017
This page was last edited on 26 July 2019, at 19:20 (UTC).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Pryor of Spring Hill, Arkansas. She was about 30. The groom was thirty-year-old Fletcher S. Stockdale of Calhoun County, Texas. The Presbyterian minister Samuel W. Williamson (1795-1882) specified that he was an Old School Presbyterian. The Old School Presbyterians believed ministers should be well-educated and pulled back from the practice of camp meetings.
Physical Description License, 9” x 11”
Subjects Marriage licenses; Marriage;
Staff Comments Elizabeth A. Lytle was the only child of Mr. and Mrs. Richard Pryor, well-to-do and well-connected Virginians of the Spring Hill community in southern Hempstead County. A community of wealthy Virginians had settled in the area early on and farmed in the rich but disease-ridden lands of the Red River Valley. This marriage would be the third for the daughter of the Pryors, who was then about 34. On August 31, 1839, at the age of sixteen, she had married Thomas Mann Randolph Bankhead, 23, of Sevier County, Arkansas. He was the great-grandson of Thomas Jefferson and had come to Arkansas to recoup the family fortunes with the aid of his young uncle, Meriwether Lewis Randolph (1810-37), the last territorial secretary of Arkansas and an Andrew Jackson appointee. Instead, the young T. M. R. Bankhead had to settle his uncle’s complicated estate after his death from malaria in Clark County, Arkansas. He then must have sought out the Spring Hill community of wealthy Virginians and married into it. He served as a representative of Hempstead County in the Fifth General Assembly of 1844 and 1845. Bankhead was living in Washington, Arkansas, with his wife by 1850, but financial reverses perhaps related to the collapse of the Arkansas Real Estate Bank may have forced him to leave the state for Texas. He apparently died there on July 1, 1852 and is buried in the Port Lavaca Cemetery, Calhoun County, where he may have had relatives. On October 13, 1853, Elizabeth Ann Bankhead married James T. Lytle, about 30, of Lavaca, Texas, at the home of her parents in Spring Hill, Arkansas. He had lost his first wife in 1850 and was himself not to be long-lived. He died in 1854 and is buried near T.M.R. Bankhead in the Port Lavaca Cemetery. Elizabeth Ann’s third and last marriage was to Fletcher Summerfield Stockdale at the Spring Hill home of her parents. A native of Russellville, Kentucky, Stockdale was a lawyer, politician and railroad official who had come to Texas in 1846 and later to Calhoun County. He started serving in the Texas State Senate in 1857 and was a leading figure in the Texas Secession Convention. He was elected Lt. Governor of Texas in 1863 and served in this position until June 1865 and the end of the war. His wife had died on April 27 1865, just shortly before the conclusion of the Civil War in Texas. Richard Pryor had died at Gilmer, Texas, on October 29, 1864. His wife Martha Boyd Pryor gave instructions that her husband and daughter be brought back for burial near their Spring Hill home which was called “Myrtlewood”. Mrs. Pryor died on November 6, 1865. All three—father, mother, daughter-- are buried in the Pryor Family Graveyard on a pecan orchard farm off Highway 355 in southern Hempstead County. This one document touches on the history of a remarkable Virginia family and their settlement at Spring Hill and is also intertwined with the history of early Arkansas and antebellum Texas. -Peggy Lloyd
Geographical Area Washington, Hempstead County. (Ark.)
Local Identifier Pre-1875 Original Hempstead County Marriage Licenses Collection
Digital Resource Document
Preferred Citation Stockdale-Lytle-Williamson Marriage License, Pre-1875 Original Hempstead County Marriage Licenses Collection,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the sun, sand, and surf without bustling crowds and traffic jams. Its fine dining options and nightlife make Port Aransas a must-do when you want the full Coastal Bend experience. Until October 2017, Sector / Air Station Corpus Christi was located at Hangar 41 at the Naval Air Station in Corpus Christi, TX. Welcome to South Texas! Whether you want to go fishing in Matagorda Bay, lay on an Oil-Free Beach or cross the border into Old Mexico, you've come to the right place, because we have over 4,000 web pages describing the sites and sounds of South Texas. The current Trulia Estimate for 4926 Lavaca Dr is $131,728. It is a part of the Victoria, Texas Metropolitan Statistical Area. In 2000, Buddy Dowell combined his Pest Control business of 25 years with Calhoun County Pest Control. Stroll across our boardwalk to enjoy our beautiful sandy beach and the warm Gulf Waters. 250 in Port Lavaca, Corpus Christi, and Rockport, TX About Mobile Mini of Corpus Christi. We live in the area and work from our location in Southside Corpus Christi. Christmas is not just about shopping for the holidays, but its also about doing things with friends &amp; family. 352 Foeter Rd, Port Lavaca, TX 77979. Jun 09, 2011 · I have a few questions about the Corpus Christi area, and was hoping some of you (who live there) could help. The Chevy Traverse boasts class-leading cargo volume in a midsize SUV your family will love. Right on Tancahua Enter "Visitor Parking for Tower II" on left Located on 5th. The City of Corpus Christi is in the middle of the Texas Gulf Coast, located between Brownsville and Port Lavaca. MaxPreps has their 15 game schedule and results, including links to box scores, standings, stats, photos and video highlights. Lavaca Bay is a northwestern extension of the Matagorda Bay system found mostly in Calhoun County, Texas, United States. Ft. com Whether weddings, church events, parties, or business needs, Corpus Christi Golf Cars will see to it that you have just what you are looking for. Website Nov 29, 2018 · The Wingspan is published every other week by The Port Lavaca Wave, a private firm in no way connected with the U. The population was 305,215 at the 2010 census making it the eighth-largest city in the state. This city is on the Gulf Coast, and RV parks in the Corpus Christi, Texas, area are close to several attractions like the Texas State Aquarium and Padre Island National Seashore. CFR. Nestled between Galveston and Corpus Christi, Port Lavaca is a coastal, resort city that Corpus Christi, Texas 78401-2403. 5348" W. Corpus Christi coastal area of Texas's pick your own farms and orchards for fruit, vegetables, pumpkins and more. See reviews, photos, directions, phone numbers and more for Port Lavaca High School locations in Corpus Christi, TX. The population was 12,248 at the 2010 census. We would like to introduce ourselves as the premier provider for ELECTRICAL MOTORS, SALES &amp; SERVICE. Apr 02, 2018 · Lynda Jo Davis, 73, of Port Lavaca passed away April 2, 2018. The chain has grown so much since then, including their recognition for their customer service. gov &gt; Corpus Christi, TX &gt; Port Lavaca Tides - January 2019 NWS Corpus Christi Provides 24 Hour Forecast Info. A friendly Port Lavaca representative will be happy to answer any questions you have. The Karankawas were here to meet the first European explorers. Port Lavaca is a fifteen minute drive from Walmart, HEB, Walgreens, CVS, Buc-ee's and all kinds of dining options. She loved playing cards with her friends and going to the ranch. Cold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Scott . . . — — Map (db m168003) HM
76► Texas (Caldwell County), Lockhart — Caldwell County Confederate Soldiers Memorial —
(Northwest Face of Memorial) In Memory of Our Soldiers (Southeast Face of Memorial) Tell it as you may It never can be told, Sing it as you may It never can be sung The story of the glory Of the men who wore . . . — — Map (db m91554) WM
77► Texas (Calhoun County), Indianola — 2642 — Indianola —
Many currents of the mainstream of Texas history flow in this onetime port. Pineda explored the coast in 1519 and La Salle planted a settlement near here in 1685. Once an Indian trading point, it was a major seaport from 1844 to 1875. Texas . . . — — Map (db m120708) HM
78► Texas (Calhoun County), Indianola — 16314 — Indianola Cemetery —
Many of the graves in this cemetery reflect the hardships encountered by residents of Indianola, one of Texas' leading 19th century ports. The earliest marked grave is that of a child, William Woodward. His death occurred in 1852, a year when . . . — — Map (db m182610) HM
79► Texas (Calhoun County), Indianola — 17139 — Sgt. William Henry Barnes — 38th Regiment, USCT —
On March 3, 1863, President Abraham Lincoln signed an Act calling for all able-bodied men to join the National Forces. William Barnes joined the Union Army the following February. He was stationed in Norfolk, Virginia and six months later was . . . — — Map (db m182612) HM
80► Texas (Calhoun County), Port Lavaca — 17992 — Battle of Norris Bridge —
In November of 1863, in the midst of the Civil War, the Union Army arrived in Calhoun County. Union and Texas troops rarely met on the field of battle in Texas, as most of the war was concentrated in the east and south of the country. The Union . . . — — Map (db m120714) HM
81► Texas (Calhoun County), Port Lavaca — 1186 — Civil War Bombardment of Port Lavaca —
As part of the U. S. Naval initiative to control Texas Confederate ports, the gunboats "Clifton" and "Westfield" turned to the town then known as Lavaca after easily taking Galveston and Indianola. On October 31, 1862, under a flag of truce, . . . — — Map (db m173656) HM
82► Texas (Calhoun County), Port Lavaca — 1199 — Civil War Torpedo Works —
In February 1863, local inventor E. G. Singer developed and tested a torpedo with a unique spring action ignition system on the shores of Lavaca Bay. With nine other Lavaca citizens including Singer's financial partner Dr. J. R. Fretwell and . . . — — Map (db m172433) HM
83► Texas (Calhoun County), Port Lavaca — 2268 — Green Lake —
Named for the nearby tidal lake of the same name, the community of Green Lake began to develop in the late 1840s, although records indicate there were some settlers in the area before that time. A group of wealthy planters from Kentucky migrated to . . . — — Map (db m61292) HM
84► Texas (Calhoun County), Port Lavaca — 2332 — Halfmoon Reef Lighthouse —
Constructed in 1858, this three-story hexagonal lighthouse was originally located in Matagorda Bay, at the southern tip of Half Moon reef. The beacon served as an aid to ships trading in Port Lavaca and the nearby town of Indianola (14 mi. SE). . . . — — Map (db m53111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2026-07-15T20:24:48Z</dcterms:modified>
</cp:coreProperties>
</file>