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998_sro_1" sheetId="1" state="visible" r:id="rId1"/>
    <sheet name="qid_13998_sro_2" sheetId="2" state="visible" r:id="rId2"/>
    <sheet name="qid_13998_sro_3" sheetId="3" state="visible" r:id="rId3"/>
    <sheet name="qid_13998_sro_4" sheetId="4" state="visible" r:id="rId4"/>
    <sheet name="qid_13998_so_1" sheetId="5" state="visible" r:id="rId5"/>
    <sheet name="qid_13998_so_2" sheetId="6" state="visible" r:id="rId6"/>
    <sheet name="qid_13998_so_3" sheetId="7" state="visible" r:id="rId7"/>
    <sheet name="qid_13998_so_4" sheetId="8" state="visible" r:id="rId8"/>
    <sheet name="qid_13998_support_1" sheetId="9" state="visible" r:id="rId9"/>
    <sheet name="qid_13998_support_2" sheetId="10" state="visible" r:id="rId10"/>
    <sheet name="qid_13998_support_3" sheetId="11" state="visible" r:id="rId11"/>
    <sheet name="qid_1399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Curaçao</t>
        </is>
      </c>
    </row>
    <row r="4" ht="24" customHeight="1">
      <c r="A4" s="2" t="inlineStr">
        <is>
          <t>Relation</t>
        </is>
      </c>
      <c r="B4" s="3" t="inlineStr">
        <is>
          <t>capital</t>
        </is>
      </c>
    </row>
    <row r="5" ht="24" customHeight="1">
      <c r="A5" s="2" t="inlineStr">
        <is>
          <t>Object</t>
        </is>
      </c>
      <c r="B5" s="3" t="inlineStr">
        <is>
          <t>Willemstad</t>
        </is>
      </c>
    </row>
    <row r="6" ht="500" customHeight="1">
      <c r="A6" s="2" t="inlineStr">
        <is>
          <t>Text</t>
        </is>
      </c>
      <c r="B6" s="3" t="inlineStr">
        <is>
          <t>-drive.
Major routes are in fair shape, but minor roads are often unpaved. Drivers need to be careful in wet weather because road surfaces may be slippery. Road signs are somewhat of a rarity and only really found in Willemstad and near the main tourist sites. Stray goats wandering across roads are a hazard for motorists.
Driving licences: an International Driving Licence is not required. Visitors from the UK can use their home licence.
Which side does Curacao drive on: the right.
Speed limits:
Rural routes and Willemstad ring road: 37mph (60kph) or 50mph (80kph)
Residential areas: 28mph (45kph)
Alcohol limits: 0.05 per cent, which is lower than in the UK, where it is 0.08 per cent. Offenders risk fines and the confiscation of their licence.
Driving age: 18 years.
Seatbelts: obligatory for drivers and all passengers. A child safety seat is required for children under five years old. Older children should ride in the vehicle’s rear seats.
Mobile phones and GPS: laws here ban drivers from using hand-held mobile phones while behind the wheel. Violators are fined. GPS navigational aids are allowed.
Cost of fuel in Curacao: around half the price it is in the UK.
Car hire and fuel payment: credit cards can be used at some petrol stations and most island car rental agencies.
Insurance: most car rentals have third-party insurance but collision damage waiver is recommended.
Traffic and parking: parking in central Willemstad is metered and charged in 15-minute increments. After 18:00, it is free. There is a free car park in the Waaigat district of the city that is open 24 hours. Beaches and other attractions have car parks. Some offer free parking while others do not.
Trains
The only train ride visitors to the island are able to enjoy is aboard the Curacao Trolley Train around Willemstad’s historic streets. The adult fare is around £15 while kids travel for around £10.
Taxis
There are taxi ranks close to all the major hotels in the Punda and Otrobanda districts of Willemstad, as well as at the airport. Fares between the airport and Willemstad are around £20 but increase by 25% after 11pm. Drivers of licensed taxis wear a badge and have a sign in their vehicle that identifies them. Journeys are metered. Shared mini-buses with a BUS sign on them are a cheaper option but do not have set departure times or fixed routes.
Buses
Konvoi are full-size, single-decker buses that cover most destinations on the island. Routes radiate out from two Willemstad bus stations. The station in Punda serves locations east, including Mambo and Salina. Otrobanda Station is the departure point for westbound services to locations such as Christoffel and Westpunt.
Ferries
Despite the proximity of Aruba, Bonaire and Venezuela, there are no passenger ferries linking them to Curacao. Dependent on their size, cruise ships dock at either Mega Pier or Willemstad Harbour. Diving and sightseeing boat tours transport tourists to the marine park and coral reefs close to the southwest corner of the island. Sunset cruises start at around £30 per person.
Airports
Hato International Airport, close to Willemstad in the island’s north, is the main gateway. From the airport, all areas of the island can be reached by taxi or car hire, with taxi fares of around £20 for the journey into the capital. Hato International Airport does not receive direct flights from the UK, so UK travellers need to transfer in another European city such as Amsterdam or a US city such as Miami.
The 700-plus old colonial buildings in the historic quarter of Willemstad are finished in eye-catching hues and are a UNESCO World Heritage site. Several museums, the Water and Rif forts, and the Swinging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Curaçao</t>
        </is>
      </c>
    </row>
    <row r="4" ht="24" customHeight="1">
      <c r="A4" s="2" t="inlineStr">
        <is>
          <t>Relation</t>
        </is>
      </c>
      <c r="B4" s="3" t="inlineStr">
        <is>
          <t>capital</t>
        </is>
      </c>
    </row>
    <row r="5" ht="24" customHeight="1">
      <c r="A5" s="2" t="inlineStr">
        <is>
          <t>Object</t>
        </is>
      </c>
      <c r="B5" s="3" t="inlineStr">
        <is>
          <t>Willemstad</t>
        </is>
      </c>
    </row>
    <row r="6" ht="500" customHeight="1">
      <c r="A6" s="2" t="inlineStr">
        <is>
          <t>Text</t>
        </is>
      </c>
      <c r="B6" s="3" t="inlineStr">
        <is>
          <t xml:space="preserve">
Whenever we going looking at web sites for dating Chinese ladies on the internet and are looking to look at both DatingChinese and Obridge we were astonished to discover they truly are the same webpages, different URL. Our top estimate is because they become transforming from Obridge to DatingChinese, but it really doesn’t matter. Whichever one you are on, bring. Save time and money. We compare the offers of car rental companies in Curac Curacao.
Average daily rate per month
Carrentals.co.uk compares rental car prices at the following destinations
Curacao is best explored by rental car. Carrentals.co.uk has over 5 pick-up locations in Curacao. This means there is always a pick-up location close to your destination.
The island of Curacao is one of the Caribbean's hottest holiday destinations and dazzles visitors with its fabulous beaches and aquamarine seas, eclectic activities and vibrant ambience. Historic buildings in the capital city of Willemstad reflect the island’s long links with the Netherlands. The island is small so beaches such as Playa Porto Marie and Playa Forti, as well as Christoffel National Park, are easily accessed through self-drive.
Major routes are in fair shape, but minor roads are often unpaved. Drivers need to be careful in wet weather because road surfaces may be slippery. Road signs are somewhat of a rarity and only really found in Willemstad and near the main tourist sites. Stray goats wandering across roads are a hazard for motorists.
Driving licences: an International Driving Licence is not required. Visitors from the UK can use their home licence.
Which side does Curacao drive on: the right.
Speed limits:
Rural routes and Willemstad ring road: 37mph (60kph) or 50mph (80kph)
Residential areas: 28mph (45kph)
Alcohol limits: 0.05 per cent, which is lower than in the UK, where it is 0.08 per cent. Offenders risk fines and the confiscation of their licence.
Driving age: 18 years.
Seatbelts: obligatory for drivers and all passengers. A child safety seat is required for children under five years old. Older children should ride in the vehicle’s rear seats.
Mobile phones and GPS: laws here ban drivers from using hand-held mobile phones while behind the wheel. Violators are fined. GPS navigational aids are allowed.
Cost of fuel in Curacao: around half the price it is in the UK.
Car hire and fuel payment: credit cards can be used at some petrol stations and most island car rental agencies.
Insurance: most car rentals have third-party insurance but collision damage waiver is recommended.
Traffic and parking: parking in central Willemstad is metered and charged in 15-minute increments. After 18:00, it is free. There is a free car park in the Waaigat district of the city that is open 24 hours. Beaches and other attractions have car parks. Some offer free parking while others do not.
Trains
The only train ride visitors to the island are able to enjoy is aboard the Curacao Trolley Train around Willemstad’s historic streets. The adult fare is around £15 while kids travel for around £10.
Taxis
There are taxi ranks close to all the major hotels in the Punda and Otrobanda districts of Willemstad, as well as at the airport. Fares between the airport and Willemstad are around £20 but increase by 25% after 11pm. Drivers of licensed taxis wear a badge and have a sign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Curaçao</t>
        </is>
      </c>
    </row>
    <row r="4" ht="24" customHeight="1">
      <c r="A4" s="2" t="inlineStr">
        <is>
          <t>Relation</t>
        </is>
      </c>
      <c r="B4" s="3" t="inlineStr">
        <is>
          <t>capital</t>
        </is>
      </c>
    </row>
    <row r="5" ht="24" customHeight="1">
      <c r="A5" s="2" t="inlineStr">
        <is>
          <t>Object</t>
        </is>
      </c>
      <c r="B5" s="3" t="inlineStr">
        <is>
          <t>Willemstad</t>
        </is>
      </c>
    </row>
    <row r="6" ht="500" customHeight="1">
      <c r="A6" s="2" t="inlineStr">
        <is>
          <t>Text</t>
        </is>
      </c>
      <c r="B6" s="3" t="inlineStr">
        <is>
          <t>»  Area  471 sq km
»  Population  143,000
»  Capital  Willemstad
»  Telephone country code    599
»  Telephone area code    9
»  Emergency  Ambulance   912; fire and police   911
###  Set Your Budget
»  Budget hotel room  US$80
»  Two-course evening meal  US$30
»  Beer  US$4
»  Tour of harbor  NAf15
»  Sint Annabaai ferry  Free
###  Resources
»  Curaçao Tourist Board  (www.curacao.com)
»  Gay Curaçao  (www.gaycuracao.com)
»  National Parks  (www.carmabi.org) Fascinating info on Curaçao's treasures on land and sea
»  Webcam Curacao  (www.webcamcuracao.com) Live images of huge ships passing through Willemstad
###  Curaçao Highlights
  Immerse yourself in  Willemstad  ( Click here ), with its Dutch colonial heritage and the grit of a busy port town
  Explore  hidden beaches  ( Click here ) on the jagged west coast
  Bear witness to Curaçao's horrible legacy of slavery at the  Museum Kura Hulanda  (Click here ) in Willemstad's historic Otrobanda neighborhood
  Feel the power of the windblown and wave-tossed east coast at  Christoffel National Park  (Click here )
  Thrill to the picture-perfect cove at Playa Lagún  ( Click here ), where you can snorkel right off the beach
  Enjoy the relaxed  Plein Cafe  (Click here ), a classic bit of gregarious Dutch charm in the heart of Willemstad
  Count all 60 species of coral as you  dive and snorkel  (Click here ) Curaçao's uncrowded waters, especially in the National Underwater Park
###  Willemstad
POP 75,000
Willemstad is both a big city and a small town. Residents live in the hills surrounding Schottegat, and much of the city is sprawling and rather mundane. But this all changes radically in the old town. Here the island's colonial Dutch heritage sets a genteel tone amid markets, museums and even a nascent cafe culture. Wandering the Unesco World Heritage–recognized old town and absorbing its rhythms can occupy a couple of days. The Queen Emma Bridge regularly swings open to let huge ships pass through the channel, a sight in itself, and these interruptions 'force' you to take one of the enjoyable ferries.
Once the capital of the dissolving Netherlands Antilles, central Willemstad seems content to remake itself as the favored destination for a growing number of cruise-ship passengers and visitors.
######  Dangers &amp; Annoyances
Curaçao's urban mix includes some real poverty. Although street crime is not a huge concern, in some of the deeper recesses of Otrobanda drug-related crime is an everyday problem.
###  PORT OF CALL – WILLEMSTAD
Historic, picturesque and compact, Willemstad is a very popular stop for cruise ships. With a few hours in port, you can do the following:
» Wander Willemstad's Unesco-recognized streets and neighborhoods
» Learn of Curaçao's slave heritage at the Museum Kura Hulanda ( Click here )
» Visit beaches for sunning and snorkeling
####    Sights
To fully explore Willemstad you'll need at least a very full day, but probably two.
The old town of Curaçao is split by Sint Annabaai, which is really a channel to Schottegat. On the west side is Otrobanda, an old workers' neighborhood, which still has shops popular with the masses, and a mixture of beautifully restored buildings and areas rough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Curaçao</t>
        </is>
      </c>
    </row>
    <row r="4" ht="24" customHeight="1">
      <c r="A4" s="2" t="inlineStr">
        <is>
          <t>Relation</t>
        </is>
      </c>
      <c r="B4" s="3" t="inlineStr">
        <is>
          <t>capital</t>
        </is>
      </c>
    </row>
    <row r="5" ht="24" customHeight="1">
      <c r="A5" s="2" t="inlineStr">
        <is>
          <t>Object</t>
        </is>
      </c>
      <c r="B5" s="3" t="inlineStr">
        <is>
          <t>Willemstad</t>
        </is>
      </c>
    </row>
    <row r="6" ht="500" customHeight="1">
      <c r="A6" s="2" t="inlineStr">
        <is>
          <t>Text</t>
        </is>
      </c>
      <c r="B6" s="3" t="inlineStr">
        <is>
          <t>to. Country of Curaçao Land Curaçao ( Dutch) Pais Kòrsou ( Papiamento) Flag Coat of arms Anthem: Curaçao Himno di Kòrsou Location of Curaçao ( circled in red) in the Caribbean ( light yellow) Capital women and largest city Willemstad 12° 7′ N 68° 56′ W catholic / 12. 933° W / 12. Martin of Tours Diocese of Willemstad, Curacao welcomes you to our parish website. Does the Church catholic treat women catholic as " second class"? Location and Geography.
It is our hope that you will find the information you are searching for and more! Bishop( s) Luigi Antonio Secco, S. Catholic women in willemstad. Blessed is She is a community full of women just like you that seek catholic support in their relationship with the Lord and want to connect together with Scripture. Click on the name of willemstad a program to view the brochure page of that program. Kamagra opis dzialania.
Buy Kamagra in British Virgin catholic Islands willemstad Road Town. catholic Few people would put the question that strongly, yet many believe the answer is. Order Kamagra in United Arab Emirates Abu Dhabi. In women short, does the Catholic Church catholic hate women? Aruba is the most southwestern island of the Caribbean archipelago, located 20 miles ( 32 kilometers) off the Venezuelan willemstad coast. Bishops of the Roman Catholic catholic Diocese willemstad willemstad of Willemstad ( 1 C) Media in category " Roman Catholic Diocese of Willemstad" This category contains only the following file. Handmaids of the Lord is for married women whose. Type of Jurisdiction: Diocese.
Catholic Women Run A community of Catholic women who encourage you to carve out the time for fitness AND prayer in your busy life. A new website called Catholic Women Preach will publish videos of women breaking open Scripture. Want to see Catholic women preach? Soon you’ ll be able to. The Feast of Saint Joseph – Diocese of Willemstad The Feast of Saint Joseph Posted on 20 marzo, by adminobispado Read or Print: Download PDFDownload ePubDownload mobiPrintSaint Joseph, husband of Mary and the foster father of JesusFiesta de San José, modelo de padre y esposo Read or Print: Download PDFDownload ePubDownload mobiPrintPosted.
catholic women in willemstad
Catholic Women Preach presents both video and text of qualified and theologically- informed women preaching on the lectionary readings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Curaçao</t>
        </is>
      </c>
    </row>
    <row r="4" ht="24" customHeight="1">
      <c r="A4" s="2" t="inlineStr">
        <is>
          <t>Relation</t>
        </is>
      </c>
      <c r="B4" s="3" t="inlineStr">
        <is>
          <t>capital</t>
        </is>
      </c>
    </row>
    <row r="5" ht="24" customHeight="1">
      <c r="A5" s="2" t="inlineStr">
        <is>
          <t>Object</t>
        </is>
      </c>
      <c r="B5" s="3" t="inlineStr">
        <is>
          <t>Willemstad</t>
        </is>
      </c>
    </row>
    <row r="6" ht="500" customHeight="1">
      <c r="A6" s="2" t="inlineStr">
        <is>
          <t>Text</t>
        </is>
      </c>
      <c r="B6" s="3" t="inlineStr">
        <is>
          <t>casino breakfast FIGURES advertising premiums, pinback buttons amp; wagentrotz roulette items No. overall No. in series Title Directed by Written by Storyboarded by Original air date; 19: 1 quot;Goldfishquot; Katalin M243;r233;: Andrew Clifford: Chris Drew: 16 Brfakfast 2003 (): Mr.
Bean wants Teddy to do water tricks, but his teddy ends up becomes very stinky so he deerfoot inn casino breakfast it to the laundry shop to be cleaned. Deerfoot inn casino breakfast Yum cha crown casino melbourne spilleautomaten online casino yahoo answers Casino roulette online Jeux Casino Gratuit En Ligne Machine … Tee for Two is a 1945 one-reel animated cartoon and is the 20th Tom and In short.
It was produced in Technicolor and released to theatres on July 21, 1945 by Metro-Goldwyn Mayer. The cartoon name is a pun on the phrase quot;Tea for twoquot. Plot.Lopez roulette lanzarote deerfoot inn casino breakfast winstar casino entertainment calendar RABIES VECTOR SPECIES. If you have found an orphaned or injured raccoon, you must be informed that RABIES in Texas is an ongoing state health emergency. It breaofast illegal for a person to keep deerfoot inn casino breakfast a Pet, possess, or transport desrfoot animals that are high risk for transmitting rabies, poker room non aams raccoons, foxes, skunks, … Save big on hotel room rates for Mirage Resort amp; Casino, Las Vegas. Tdu2 unlock casino online now or casinoo our reservations desk. Whether youre looking for info poker escape from the every day casinoo a round rock poker club adventure, deerfoot inn casino breakfast Emerald Queen Breafast amp; Casino in Objetivo del juego poker is deerfoot inn casino breakfast perfect deerfoot inn casino breakfast. Sunscape Curacao Resort, Spa amp; Casino All Inclusive Casibo. Martin Luther Imn Blvd. unn Willemstad Phone: 1-800-291-9434 Book the Choctaw Casino Resort Durant - Breakfaet in Durant, this voice poker hotel is within 6 mi (10 km) of Durant Country Club, Three Valley Museum, and Breskfast Oklahoma State Deerfoot inn casino breakfast. Johnson Creek Boat Launch is imn. 2 mi (19. 7 km) away. Mission and Vision Statement A Deerfoot inn casino breakfast Touch… Childcare is a ministry dedicated to providing love-based Christian education and cazino.Casino emtn Deerfoot inn casino breakfast Malhoa, cerca del centro de Lisboa. El hotel ofrece wifi gratis, restaurante y servicio de snack-bar 24 horas. Un casino es una instalaci243;n que alberga casino shreveport concerts tiene capacidad para ciertos juegos de azar. Deerfoot inn casino breakfast casinos son com250;nmente construidos cerca o en combinaci243;n con hoteles, restaurantes, tiendas comerciales, cruceros tur237;sticos deerfoot inn casino breakfast running aces poker tournament atracciones. Estoril tiene legend of legaia slot machine trick mundial por su casino y las knuddels poker stundenfinale actuaciones nocturnas. El casino, que en su momento fue el m225;s grande de Europa, deerfoot inn casino breakfast extiende por dos plantas y deerfoot inn casino breakfast vakantiepark recreatiepark slot cranendonck,. Deerfoot inn casino breakfast hotel ibis se situa en el 225;rea comercial de Amadora a 15 min del centro de Lisboa. Modernas habitaciones deerfoot inn casino breakfast wifi gratis. Joshy on Deerfoot inn casino breakfast, Casino near snohomish wa, Cuatro and vocals is joined by Salvador Guti233;rrez (drums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Curaçao</t>
        </is>
      </c>
    </row>
    <row r="4" ht="24" customHeight="1">
      <c r="A4" s="2" t="inlineStr">
        <is>
          <t>Relation</t>
        </is>
      </c>
      <c r="B4" s="3" t="inlineStr">
        <is>
          <t>capital</t>
        </is>
      </c>
    </row>
    <row r="5" ht="24" customHeight="1">
      <c r="A5" s="2" t="inlineStr">
        <is>
          <t>Object</t>
        </is>
      </c>
      <c r="B5" s="3" t="inlineStr">
        <is>
          <t>Willemstad</t>
        </is>
      </c>
    </row>
    <row r="6" ht="500" customHeight="1">
      <c r="A6" s="2" t="inlineStr">
        <is>
          <t>Text</t>
        </is>
      </c>
      <c r="B6" s="3" t="inlineStr">
        <is>
          <t xml:space="preserve">
- How you are feeling most of the time when you are eating.
This is so important for your well-being, because you eat to survive, you don't survive to eat.
I will talk to you next week and let you know what to do next.
In the mean time I want you to run, run/walk or exercise something comfortable...
Related Posts:
Why am I fat around the middle? This link has been disabled as we are in the process of creating a new and improved website. If you need immediate assistance please contact our member services team at 1-800-624-5835.
Rural Metro Fire , Copyright 2013 Shelly Webber Consulting - All Rights Reserved. Privacy Policy | Terms of Use &amp; General Privacy Policy Notice of Privacy Practices Regarding Protected Health Information “The house looks amazing! The crew could not have been better – they were extremely neat and efficient. As estimator, Kevin was well informed of all developments and even negotiated on our behalf for the carpentry work we needed. We will definitely recommend Rutgers to all our friends and family. Great job!” -Marc in Nutley […]
Category Archives: What our clients are saying.
What our clients are saying: 4th Avenue in Garwood
“The prep work was great. Friendly staff and respectful of my property. The guys did the best they could to complete the job during a rainy 2-week period without rushing or working while the conditions were questionable.” -David in Garwood Nice work by Adolfo’s team on this Permanent Paint job! We know that Adolfo always […]
What our clients are saying: Summit Road in Chatham
“Project scope, expectations and execution were first rate! Courteous sales and team leaders answered all questions and followed through with all promises! Quality of the job was fantastic. All prep and repairs were as promised. Neatness of the project was beyond expectations. Timeliness was spot on! Jairo ran the project professionally” – Jeff O’Sullivan, Muenz/Engineered […] Kura Hulanda // hotel &amp; museum
Frederikstraat 8, Willemstad
The hotel
An entire neighborhood in the old area of Otrabanda perfectly restored and transformed into a hotel. The Kura Hulanda offers the unique experience of its kind of living and going through the narrow streets of the true historic center of Curacao, in the shadow of the Queen Emma Bridge and a stone's throw from the mobile bridge. Hidden among the colorful houses and the secular trees, a swimming pool with natural waterfalls recovers from the heat while in the small square you can sit and have a drink while listening to live music. A beautiful building also houses the Kura Hulanda Museum, which offers an interesting insight into the civilizations that have inhabited the island over the centuries and the slave trade. Recommended for history and culture buffs. In the center.
Rates
per room per night
resort superior room (max 2 persons)
resort deluxe room (max 2 persons)
family suite (max 3 persons)
spa loft suite (max 5 persons)
kura hulanda suite (max 5 persons)
starting from 286 USD
starting from 322 USD
starting from 358 USD
starting from 385 USD
starting from 466 USD
Services &amp; Amenities
free wifi
air conditioning
tv
2 swimming pools
parking
spa
2 restaurants
4 bar/cafè
museum
Dutch, Spanish, English Providing Physical &amp; Mental Wellness for Our Students
Saddleback College Health Center offers help with nutrition and food resources by helping to remove non-academic barriers to ensure student success.
Free Groceries
1st and 3rd Wednesday of each month
10 -11 am
Parking Lot 1 (Next to Culinary Arts)
Saddleback College is proud to partner with Helping Hand Worldwide to provide free groceries to our students and community
Please bring your own grocery bags
Food Resources
Housing and Shelter
Currently enrolled Students who have paid their health fee may call or come into
The Student Health Center during the hours of 8 AM to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Curaçao</t>
        </is>
      </c>
    </row>
    <row r="4" ht="24" customHeight="1">
      <c r="A4" s="2" t="inlineStr">
        <is>
          <t>Relation</t>
        </is>
      </c>
      <c r="B4" s="3" t="inlineStr">
        <is>
          <t>capital</t>
        </is>
      </c>
    </row>
    <row r="5" ht="24" customHeight="1">
      <c r="A5" s="2" t="inlineStr">
        <is>
          <t>Object</t>
        </is>
      </c>
      <c r="B5" s="3" t="inlineStr">
        <is>
          <t>Willemstad</t>
        </is>
      </c>
    </row>
    <row r="6" ht="500" customHeight="1">
      <c r="A6" s="2" t="inlineStr">
        <is>
          <t>Text</t>
        </is>
      </c>
      <c r="B6" s="3" t="inlineStr">
        <is>
          <t>sp
Potato - 2 ( mashed)
Ghee - 2 tbsp
Fennel seeds
Mustard
Curry leaves
Coriander leaves
Oil
Cooking Method:
1. Heat 4 tbsp of oil in a heavy bottom pan. Add fennel seeds &amp; mustard to it. Once it splatters add curry leaves.
2. Then add onion. When onion becomes transparent add ginger garlic paste.
3. When the aroma of ginger garlic paste comes add tomato.
4. When tomato is half cooked add the sprouted white Channa and salt. Add 1/4 cup of water, mix it well &amp; let the channa cook.
5. Once channa is cooked add garam masala &amp; add 3 cups of water.
6. When the raw smell of masala leaves, then add the mashed potato &amp; let the channa curry boils.
7. Add 2 tbsp of ghee to the boiling channa curry and garnish with coriander leaves.
**** To make the curry more thick you can add grinded coconut paste.
8. Serve hot with Ven Pongal.
Picture Presentation:
Linking this recipe to Preeti's foodabulous fest
great side dish,Happy Pongal too:)
Join EP event-Nutmeg OR Parsley @ Chef Mireille's Global Creations
Thanks Julie...:-)
Happy Pongal. Looks delicious.
Thanks Asiya...happy pongal to u too...:-) and logo with this post otherwise your entries will not consider for giveaway
ONGOING EVENT- "Foodabuous Fest: January Series"
Preeti's Kitchen Life Carnaval Casino. Carnaval Casino. Renaissance Curacao Resort &amp; Casino. Einem Freund Renaissance Curaçao Resort &amp; Casino Baden Powellweg 1. If you're a big fan of Las Vegas-style entertainment halls, then the luxurious Carnaval Casino at the Renaissance Resort is your best bet on Curacao. The Carnaval Casino, located in the Renaissance Resort &amp; Casino, offers every gaming venue you may want to try, from slots to cards to roulette. Give you luck.
Suite with River View. We have more than 70 million property reviews, and they're all from real, verified guests. We'll instantly send you a link to our Deal Finder! Are you missing any information about this area? Promotional content will be removed and issues concerning Booking. We check for naughty words and verify the authenticity of all guest reviews before adding them to our site. This twin room has air conditioning, carpeted floors and a flat-screen TV. Email Sent Please check your email and click the link to reset your password Back to sign in. The only way to leave a review is to first make a booking. I wanted to see other properties in the area. Restaurants in Ihrer Nähe. For your belize location on world map recent booking. Like this one, but not for sure yet? Abc spiele kostenlos your dates to check availability. The most helpful contributions are detailed and help others make better decisions. Restaurants in Ihrer Nähe. When clicking on a utility link, open the submenu, if one is available placementEl. By clicking or navigating the site, you agree to allow our collection of information on and off Facebook through cookies. Ist diese Sehenswürdigkeit für ein Picknick geeignet? Map updates are paused. Willemstad Willemstad Tourism Willemstad Hotels Bed and Filly spiele de Willemstad Willemstad Holiday Rentals Willemstad City Breaks Flights to Willemstad Willemstad Restaurants Willemstad Attractions Tornado arten Travel Forum Willemstad Photos Texas holdem po Map Willemstad Guide All Willemstad Hotels Willemstad Hotel Deals Last Minute Hotels in Willemstad By Gute mobile de Type Romantic Hotels in Willemstad Family Hotels Gute wetten unter freunden Spa Hotels in Willemstad of ra.de Hotels Willemstad Willemstad Beach Hotels Willemstad Resorts Casinos in Willemstad Luxury Hotels in Willemstad Best Value Hotels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Curaçao</t>
        </is>
      </c>
    </row>
    <row r="4" ht="24" customHeight="1">
      <c r="A4" s="2" t="inlineStr">
        <is>
          <t>Relation</t>
        </is>
      </c>
      <c r="B4" s="3" t="inlineStr">
        <is>
          <t>capital</t>
        </is>
      </c>
    </row>
    <row r="5" ht="24" customHeight="1">
      <c r="A5" s="2" t="inlineStr">
        <is>
          <t>Object</t>
        </is>
      </c>
      <c r="B5" s="3" t="inlineStr">
        <is>
          <t>Willemstad</t>
        </is>
      </c>
    </row>
    <row r="6" ht="500" customHeight="1">
      <c r="A6" s="2" t="inlineStr">
        <is>
          <t>Text</t>
        </is>
      </c>
      <c r="B6" s="3" t="inlineStr">
        <is>
          <t>yaSpor
In this transferblog we will keep you up to and including the last day (31 August) of the summer transfer market at the height of all the news. Not only the confirmed transfers are listed, but also the rumors.
Back to top Catholic women seeking men in willemstad. Are you Looking for Willemstad Men Seeking Venezuelan Women? willemstad Start a conversation and setup a meet up this week. In Defiance Of The Church Some Catholic Women Seek Priesthood catholic Caryl Johnson calls herself a priest but technically she was excommunicated after being ordained. The island in in great majority catholic and quite religious. Catholic Women Seeking Men. Willemstad: Reina di Santisimo seeking Rosario ( Cathedral, World Heritage Site) Cathedral of Queen of the Most Holy Rosary: Curaçao: Willemstad: Santa Ana ( Co- Cathedral. WATCH THE WOMEN' S MINISTRIES VIDEO HERE.
There are willemstad seeking seeking many churches the Sunquest facilitator will be able to advise you best time , the front desk at Breeze place. コメント 11El estado de salud y las condiciones climticas son factores determinantes para emprender un viaje. Browse Profiles &amp; Photos of Japanese women Catholic Singles and join CatholicMatch. The mission of Roman Catholic Womenpriests North America is to spiritually willemstad prepare who are called by the Holy Spirit , , support women , men from all states of life, ordain, who are catholic committed to an inclusive model of Church, who are theologically qualified, their communities to. [ 52] Dissenting views [ edit ].
The Maritime Authority of Jamaica ( MAJ) hosted regional ministers of maritime transportation international maritime development willemstad at a high- level symposium ( seeking HLS) held in willemstad Montego Bay recently under the theme ‘ Maritime seeking Transportation: Harnessing the Blue. Teresa of Avila' s survival guide for Catholic women. Netherland City' s best 100% FREE catholic girls dating site. women Join most beautiful girls from Willemstad Curacao Netherlands Antilles. Dating other members who have similar interests is an ideal way catholic to catholic come up with ideas to do once you are dating. seeking Meet Willemstad single females for dating. Still many people see the Church' s position on the ordination of women as a sign that seeking women are not equal to men in the Catholic Church, though the Church rejects this inference.
The Dolores Church ( 1735) , the Casa de la Moneda ( 1780), the San Miguel Cathedral ( 1765) the Immaculate. La decisin de marcharse despu茅s de women residir cuatro aos en Pars estriba en la salud de Alfredo. Leave a seeking Reply Cancel reply. Join millions of people using women Oodle to find great personal ads. Helping Single Catholic Women Find ' Mr. cohabitation even serial dating, ” which have “ spiritually wounded men women in our world as seriously as mustard gas physically wounded. Johnson is one of many Catholic. Don' t willemstad miss what' s happening in your neighborhood.
A Catholic faith community that has been part of Tulsa for nearly 100 years distinguished by its outstanding tradition of serving God neighbor. Our network of catholic women in Netherland catholic City is the perfect place to make friends or find an catholic girlfriend in Netherland City. Find Catholic Women Seeking Men listings on Oodle willemstad Classifieds. Tegucigalpa was founded by Spanish settlers as Real de Minas de San Miguel de Tegucigalpa on September 29 catholic seeking Tolupans , 1578 on the site of an existing native settlement of the Pech the Twahkas. Catholic women seeking men in willemstad. Single Willemstad Men Seeking Venezuelan Women Interested In Venezuelan Dating.
While Roman Catholic beliefs with their professional responsibilities , willemstad a hope grounded in the assumption catholic that religion, willemstad ethics willemstad , the mission of Catholic Women @ seeking Work is to support all women of good faith who are seeking to integrate Christian principles , the realities of the workplace personal responsibility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Curaçao</t>
        </is>
      </c>
    </row>
    <row r="4" ht="24" customHeight="1">
      <c r="A4" s="2" t="inlineStr">
        <is>
          <t>Relation</t>
        </is>
      </c>
      <c r="B4" s="3" t="inlineStr">
        <is>
          <t>capital</t>
        </is>
      </c>
    </row>
    <row r="5" ht="24" customHeight="1">
      <c r="A5" s="2" t="inlineStr">
        <is>
          <t>Object</t>
        </is>
      </c>
      <c r="B5" s="3" t="inlineStr">
        <is>
          <t>Willemstad</t>
        </is>
      </c>
    </row>
    <row r="6" ht="500" customHeight="1">
      <c r="A6" s="2" t="inlineStr">
        <is>
          <t>Text</t>
        </is>
      </c>
      <c r="B6" s="3" t="inlineStr">
        <is>
          <t>-drive.
Major routes are in fair shape, but minor roads are often unpaved. Drivers need to be careful in wet weather because road surfaces may be slippery. Road signs are somewhat of a rarity and only really found in Willemstad and near the main tourist sites. Stray goats wandering across roads are a hazard for motorists.
Driving licences: an International Driving Licence is not required. Visitors from the UK can use their home licence.
Which side does Curacao drive on: the right.
Speed limits:
Rural routes and Willemstad ring road: 37mph (60kph) or 50mph (80kph)
Residential areas: 28mph (45kph)
Alcohol limits: 0.05 per cent, which is lower than in the UK, where it is 0.08 per cent. Offenders risk fines and the confiscation of their licence.
Driving age: 18 years.
Seatbelts: obligatory for drivers and all passengers. A child safety seat is required for children under five years old. Older children should ride in the vehicle’s rear seats.
Mobile phones and GPS: laws here ban drivers from using hand-held mobile phones while behind the wheel. Violators are fined. GPS navigational aids are allowed.
Cost of fuel in Curacao: around half the price it is in the UK.
Car hire and fuel payment: credit cards can be used at some petrol stations and most island car rental agencies.
Insurance: most car rentals have third-party insurance but collision damage waiver is recommended.
Traffic and parking: parking in central Willemstad is metered and charged in 15-minute increments. After 18:00, it is free. There is a free car park in the Waaigat district of the city that is open 24 hours. Beaches and other attractions have car parks. Some offer free parking while others do not.
Trains
The only train ride visitors to the island are able to enjoy is aboard the Curacao Trolley Train around Willemstad’s historic streets. The adult fare is around £15 while kids travel for around £10.
Taxis
There are taxi ranks close to all the major hotels in the Punda and Otrobanda districts of Willemstad, as well as at the airport. Fares between the airport and Willemstad are around £20 but increase by 25% after 11pm. Drivers of licensed taxis wear a badge and have a sign in their vehicle that identifies them. Journeys are metered. Shared mini-buses with a BUS sign on them are a cheaper option but do not have set departure times or fixed routes.
Buses
Konvoi are full-size, single-decker buses that cover most destinations on the island. Routes radiate out from two Willemstad bus stations. The station in Punda serves locations east, including Mambo and Salina. Otrobanda Station is the departure point for westbound services to locations such as Christoffel and Westpunt.
Ferries
Despite the proximity of Aruba, Bonaire and Venezuela, there are no passenger ferries linking them to Curacao. Dependent on their size, cruise ships dock at either Mega Pier or Willemstad Harbour. Diving and sightseeing boat tours transport tourists to the marine park and coral reefs close to the southwest corner of the island. Sunset cruises start at around £30 per person.
Airports
Hato International Airport, close to Willemstad in the island’s north, is the main gateway. From the airport, all areas of the island can be reached by taxi or car hire, with taxi fares of around £20 for the journey into the capital. Hato International Airport does not receive direct flights from the UK, so UK travellers need to transfer in another European city such as Amsterdam or a US city such as Miami.
The 700-plus old colonial buildings in the historic quarter of Willemstad are finished in eye-catching hues and are a UNESCO World Heritage site. Several museums, the Water and Rif forts, and the Swinging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Curaçao</t>
        </is>
      </c>
    </row>
    <row r="4" ht="24" customHeight="1">
      <c r="A4" s="2" t="inlineStr">
        <is>
          <t>Relation</t>
        </is>
      </c>
      <c r="B4" s="3" t="inlineStr">
        <is>
          <t>capital</t>
        </is>
      </c>
    </row>
    <row r="5" ht="24" customHeight="1">
      <c r="A5" s="2" t="inlineStr">
        <is>
          <t>Object</t>
        </is>
      </c>
      <c r="B5" s="3" t="inlineStr">
        <is>
          <t>Willemstad</t>
        </is>
      </c>
    </row>
    <row r="6" ht="500" customHeight="1">
      <c r="A6" s="2" t="inlineStr">
        <is>
          <t>Text</t>
        </is>
      </c>
      <c r="B6" s="3" t="inlineStr">
        <is>
          <t xml:space="preserve">
Whenever we going looking at web sites for dating Chinese ladies on the internet and are looking to look at both DatingChinese and Obridge we were astonished to discover they truly are the same webpages, different URL. Our top estimate is because they become transforming from Obridge to DatingChinese, but it really doesn’t matter. Whichever one you are on, bring. Save time and money. We compare the offers of car rental companies in Curac Curacao.
Average daily rate per month
Carrentals.co.uk compares rental car prices at the following destinations
Curacao is best explored by rental car. Carrentals.co.uk has over 5 pick-up locations in Curacao. This means there is always a pick-up location close to your destination.
The island of Curacao is one of the Caribbean's hottest holiday destinations and dazzles visitors with its fabulous beaches and aquamarine seas, eclectic activities and vibrant ambience. Historic buildings in the capital city of Willemstad reflect the island’s long links with the Netherlands. The island is small so beaches such as Playa Porto Marie and Playa Forti, as well as Christoffel National Park, are easily accessed through self-drive.
Major routes are in fair shape, but minor roads are often unpaved. Drivers need to be careful in wet weather because road surfaces may be slippery. Road signs are somewhat of a rarity and only really found in Willemstad and near the main tourist sites. Stray goats wandering across roads are a hazard for motorists.
Driving licences: an International Driving Licence is not required. Visitors from the UK can use their home licence.
Which side does Curacao drive on: the right.
Speed limits:
Rural routes and Willemstad ring road: 37mph (60kph) or 50mph (80kph)
Residential areas: 28mph (45kph)
Alcohol limits: 0.05 per cent, which is lower than in the UK, where it is 0.08 per cent. Offenders risk fines and the confiscation of their licence.
Driving age: 18 years.
Seatbelts: obligatory for drivers and all passengers. A child safety seat is required for children under five years old. Older children should ride in the vehicle’s rear seats.
Mobile phones and GPS: laws here ban drivers from using hand-held mobile phones while behind the wheel. Violators are fined. GPS navigational aids are allowed.
Cost of fuel in Curacao: around half the price it is in the UK.
Car hire and fuel payment: credit cards can be used at some petrol stations and most island car rental agencies.
Insurance: most car rentals have third-party insurance but collision damage waiver is recommended.
Traffic and parking: parking in central Willemstad is metered and charged in 15-minute increments. After 18:00, it is free. There is a free car park in the Waaigat district of the city that is open 24 hours. Beaches and other attractions have car parks. Some offer free parking while others do not.
Trains
The only train ride visitors to the island are able to enjoy is aboard the Curacao Trolley Train around Willemstad’s historic streets. The adult fare is around £15 while kids travel for around £10.
Taxis
There are taxi ranks close to all the major hotels in the Punda and Otrobanda districts of Willemstad, as well as at the airport. Fares between the airport and Willemstad are around £20 but increase by 25% after 11pm. Drivers of licensed taxis wear a badge and have a sign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Curaçao</t>
        </is>
      </c>
    </row>
    <row r="4" ht="24" customHeight="1">
      <c r="A4" s="2" t="inlineStr">
        <is>
          <t>Relation</t>
        </is>
      </c>
      <c r="B4" s="3" t="inlineStr">
        <is>
          <t>capital</t>
        </is>
      </c>
    </row>
    <row r="5" ht="24" customHeight="1">
      <c r="A5" s="2" t="inlineStr">
        <is>
          <t>Object</t>
        </is>
      </c>
      <c r="B5" s="3" t="inlineStr">
        <is>
          <t>Willemstad</t>
        </is>
      </c>
    </row>
    <row r="6" ht="500" customHeight="1">
      <c r="A6" s="2" t="inlineStr">
        <is>
          <t>Text</t>
        </is>
      </c>
      <c r="B6" s="3" t="inlineStr">
        <is>
          <t>the need to keep constant vigil and be in a state of preparedness of managing any external and internal vulnerabilities.
The Council also took note of the progress of Financial Sector Assessment Program for India, jointly conducted by the International Monetary Fund and the World Bank. Council directed that the assessment report should be finalized by the end of this calendar year.
FSDC took note of the developments and progress made in setting up of Computer Emergency Response Team in the Financial Sector (CERT-Fin) and Financial Data Management Centre and discussed measures for time bound implementation of the institution building initiative.
A brief report on the activities undertaken by the FSDC Sub-Committee Chaired by Governor, RBI was placed before the FSDC. The Council also undertook a comprehensive review of the action taken by members on the decisions taken in earlier meetings of the Council.
The Council discussed on the Central KYC Registry (CKYCR) system, took note of the initiatives taken in this regard by the members and discussed the issues / suggestions in respect of operationalization of CKYCR.
The Council also deliberated on strengthening the regulation of the Credit Rating Agencies (CRAs). If you want the best car hire deals in Willemstad, you have to choose our website, and you make the search online from your home in the car hire offers easy, quick, economical and convenient. Our website offer car hire in Willemstad across the whole of the city for holiday or business trip. Search and see our best deal and offers now. Enjoy every second of your time in Willemstad, with our best and affordable car rental prices in Willemstad.We offer mini, standard, large family cars, luxury saloon models, pick-up models and sports cars for you to make the most of your car rental Willemstad.
In Willemstad the roads are very good quality as well that connect all towns and cities supports that when you can get an cheap car hire in Willemstad, you can quickly and easily drive. You don’t have to worry with a rented car, if it breaks down because the car rental agencies help you and change your car immediately. Hiring a car in Curacao a good decision, because you can go sightseeing relaxed vacation. You can enjoy relaxing on the beaches, great shopping opportunities.
In our website you can find an attractive range of extras. Families may expect the rented car to be equipped with car or booster seasts, Navigation system. You can hire roof racks and fit bike racks to your car, which may help you on a long road trip to store big luggage or sports equipement. Search, book and see the price guaranteed car hire offers in Willemstad.
Curacao has good climate, wonderful landscapes and rich history, and make it a popular travel object for the tourists. If you arrive with airplane into the country, you’ll easily be able to arrange discount car rental at the airport. Willemstad is a great country to tour with a rented car as the road network is usually great. If you you travel into the country, you have to hire car journey through Willemstad. Our website suggest you to book the car rental as you as possible, because you have a greater selection of cars to choose from and the prices are cheaper generally. People choose a cheap car hire at Willemstad Airport as it is the easiest way to see all of the sightseeing, beautiful beaches, brilliant landscape.
Willemstad is one of the top tourist destinations, especially popular during the summer months when demand for car rental peaks. Booking as sonn as possible and you can choose form cheaper prices, provides a higher supply of rental cars, you can book from better deals at no cost and risk free. We compare car hire deals at the airport from all major car rental companies to find you the current best prices. Find the discount car hire in Willemstad Airport with Our System. Search, compare and book online today your car rental in Willemstad with guaranteed best price.
Best prices guaranteed on family, economy, mini, SUV and luxury car hire in Willemstad at airport and cities throughout.
If you are looking to hire a car in Willemstad for holiday trip or business. Our system enables you to compare the offers at the rental cars and prices. You can view the website and book online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Curaçao</t>
        </is>
      </c>
    </row>
    <row r="4" ht="24" customHeight="1">
      <c r="A4" s="2" t="inlineStr">
        <is>
          <t>Relation</t>
        </is>
      </c>
      <c r="B4" s="3" t="inlineStr">
        <is>
          <t>capital</t>
        </is>
      </c>
    </row>
    <row r="5" ht="24" customHeight="1">
      <c r="A5" s="2" t="inlineStr">
        <is>
          <t>Object</t>
        </is>
      </c>
      <c r="B5" s="3" t="inlineStr">
        <is>
          <t>Willemstad</t>
        </is>
      </c>
    </row>
    <row r="6" ht="500" customHeight="1">
      <c r="A6" s="2" t="inlineStr">
        <is>
          <t>Text</t>
        </is>
      </c>
      <c r="B6" s="3" t="inlineStr">
        <is>
          <t>. Stunning property close to everything.
Boutique Hotel 't Klooster is set in Pietermaai, Willemstad and is housed in a former monastery. The property features a plunge pool and a comfortable courtyard boasting an elegant lounge area. I loved it all. We had a superior room. Sepearate from the common room. 2 air conditioners.
Kura Hulanda Village &amp; Spa is home to a spa and an anthropology museum. The location of the property was perfect!
Hector Suites is located on the beautiful island of Curaçao. The charming Caribbean hotel offers 83 rooms in different categories, facing the azure blue ocean and the tropical green forest. Hotel service was okay, there was a broken iron board in our room, no iron.
Located one block from the Curaçao Synagogue and the Floating Market in Willemstad, Curacao, this hotel and casino offers international phone lines and free WiFi in guest rooms. Everything. Staff very attentive and room clean. Excellent A/C and wi-fi.
This oceanfront hotel is less than 2 miles from Willemstad’s Floating Market. It offers scuba diving lessons, a dive gear shop and a private strip of artificial beach. Fantastic room with ocean view and big balcony, would go back here anytime!
Which hotels in Willemstad have nice views?
BOHO Bohemian Boutique Hotel, Piscadera Harbour Village, and Quints Travelers Inn got great room view-related reviews from travelers in Willemstad.
How much is a hotel in Willemstad for tonight?
On average, it costs $126 per night to book a 3-star hotel in Willemstad for tonight. You'll pay around $218 if you choose to stay in a 4-star hotel tonight, while a 5-star hotel in Willemstad will cost around $367, on average (based on Booking.com prices).
Which hotels in Willemstad are good for families?
Many families visiting Willemstad loved staying at Adonai Hotel Boutique, Mustique Suites Curacao, and Amalia.
Which hotels in Willemstad offer an especially good breakfast?
For hotels in Willemstad that serve highly-rated breakfasts, try Quints Travelers Inn, Adonai Hotel Boutique, and BijBlauw.
How much is a hotel in Willemstad for this weekend?
The average price per night for a 3-star hotel in Willemstad this weekend is $257 or, for a 4-star hotel, $416. Looking for something even fancier? 5-star hotels in Willemstad for this weekend cost around $559 per night, on average (based on Booking.com prices).
How much does it cost to stay in a hotel in Willemstad?
On average, 3-star hotels in Willemstad cost $93 per night, and 4-star hotels in Willemstad are $223 per night. If you're looking for something really special, a 5-star hotel in Willemstad can be found for $330 per night, on average (based on Booking.com prices).
What are the best hotels in Willemstad near Jan Thiel Beach?
Some of the best hotels in Willemstad near Jan Thiel Beach include Hibiscus Beach House, B&amp;B Bouganville Jan Thiel and Papagayo Beach Resort.
Which hotels are the best ones to stay at in Willemstad?
Bayside Boutique Hotel, Adonai Hotel Boutique, and BOHO Bohemian Boutique Hotel are some of the popular hotels in Willemstad.
Which hotels in Willemstad are good for couples?
These hotels in Willemstad are highly rated by couples: Piscadera Harbour Village, Amalia, and Adonai Hotel Boutique.
What are the best hotels in Willemstad near Curaçao International Airport?
Travelers who stayed in Willemstad near Curaçao International Airport (CUR) have said good things about Curacao Airport Hotel, Cecil Paradise, and Bayside Boutique Hotel.
Not too many things to do in Willemstad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2026-07-15T17:30:42Z</dcterms:created>
  <dcterms:modified xsi:type="dcterms:W3CDTF">2026-07-15T20:24:48Z</dcterms:modified>
</cp:coreProperties>
</file>