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01_sro_1" sheetId="1" state="visible" r:id="rId1"/>
    <sheet name="qid_14001_sro_2" sheetId="2" state="visible" r:id="rId2"/>
    <sheet name="qid_14001_sro_3" sheetId="3" state="visible" r:id="rId3"/>
    <sheet name="qid_14001_sro_4" sheetId="4" state="visible" r:id="rId4"/>
    <sheet name="qid_14001_so_1" sheetId="5" state="visible" r:id="rId5"/>
    <sheet name="qid_14001_so_2" sheetId="6" state="visible" r:id="rId6"/>
    <sheet name="qid_14001_so_3" sheetId="7" state="visible" r:id="rId7"/>
    <sheet name="qid_14001_so_4" sheetId="8" state="visible" r:id="rId8"/>
    <sheet name="qid_14001_support_1" sheetId="9" state="visible" r:id="rId9"/>
    <sheet name="qid_14001_support_2" sheetId="10" state="visible" r:id="rId10"/>
    <sheet name="qid_14001_support_3" sheetId="11" state="visible" r:id="rId11"/>
    <sheet name="qid_14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have a spare clamshell.
A picture's worth a thousand words, so 'tis said, so here's my little boopster standing on top of her dining nook - probably so she can try to reach some oats I stuck among the colorful knots on that bird toy she enjoyed messing around with.
Aw. Sweet April. Giant Mouse misses you, Little Mouse. Welcome to Henry's. We are located in Somerset County, PA on Route 281 (just 3 miles North of Somerset). We have been in business since May 2000. We offer a wide variety of Cake &amp; Candymaking Supplies.
We have a large selection of cake decorating supplies from hard to find to the latest trends.
Our candy department has all the items needed to make that special gift for someone you love.
We also specialize in candy, fudge and gourmet pretzel trays. We offer "Somerset County's finest" Supreme Chocolates. We also have sugar free chocolates.
We sell retail as well as wholesale. Explore Ponta Salvador Barreto in Guinea-Bissau.
Ponta Salvador Barreto in the region of Guinea-Bissau (general) is a town in Guinea-Bissau - some 47 mi (or 76 km) North-West of Bissau, the country's capital city.
Current time in Ponta Salvador Barreto is now 06:27 PM (Thursday). The local timezone is named "Africa / Bissau" with an UTC offset of 0 hours. Depending on the availability of means of transportation, these more prominent locations might be interesting for you: Ziguinchor, Saint-Louis, Kolda, Dakar, Tecache or Conakry. Since you are here already, make sure to check out Uiule, Quesse, Ponta Teixeira, Pechife, Pecau and Baniu Pecia. We encountered some video in the web. Scroll down to see the most favourite one or select the video collection in the navigation.
Cacheu is a town in northwestern Guinea-Bissau, lying on the Cacheu River. Its population was estimated to be 9,849 as of 2008.
Located at 12.27, -16.17 (Lat. / Lng.), less than 0 mi away.
Located at 12.27, -16.17 (Lat. / Lng.), less than 3 mi away.
São Domingos is a Sector in the Cacheu Region of Guinea-Bissau. The sector contains the only border checkpoint between Guinea-Bissau and Senegal. Mpack, Senegal is on the Senegal side of the border.
Located at 12.27, -16.17 (Lat. / Lng.), less than 10 mi away.
Located at 12.27, -16.17 (Lat. / Lng.), less than 13 mi away.
Mpack (also spelt Mpak) is a village in Niaguiss Arrondissement, Ziguinchor Department, Ziguinchor Region in southern Senegal. Government statistics classified it as a rural community and recorded its population as 518 people in 72 households. It is located about seven kilometres from the regional capital of Ziguinchor.
Located at 12.27, -16.17 (Lat. / Lng.), less than 14 mi away. YHH sent out its first round of invites for the Stars of Tomorrow tournament held at Braemar Arena, March 23-26. In its first year, YHH was able to attract hundreds of top players from all over the state to participate in an exciting event that paired teams from geographic regions. Each team played three pool play games and a playoff game. The top two teams played for the title in games that were live streamed on YHH. At the completion of the event, YHH chose a tournament MVP for each level.
On Tuesday, 18 teams and their invites were posted to the SOT page of YHH. Over the course of the next week to ten days, all players and complete rosters will be posted there.
To view full list of invited players, visit Stars of Tomorrow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Roses" || Best Video of the Year || 
|}
The Source Awards
|-
| align="center" rowspan="2" | 1995 || Outkast || New Artist of the Year, Group || 
|-
| Southernplaylisticadillacmuzik || Album of the Year || 
|}
Teen Choice Awards
|-
| align="center" rowspan="2" | 2001 || Outkast || Choice Music: R&amp;B/Hip Hop Artist || 
|-
| "Ms. Jackson" || Choice Music: R&amp;B/Hip Hop Track || 
|-
| align="center" rowspan="4" | 2004 || Speakerboxxx/The Love Below || Choice Music: Album || 
|-
| rowspan="2" | "The Way You Move"  || Choice Music: Hook Up || 
|-
| Choice Music: Hip-Hop/Rap Track || 
|-
| "Hey Ya!" || Choice Music: Single || 
|}
References
Awards
Lists of awards received by American musician
Lists of awards received by musical group Cedate Gomes Sa (born 7 August 1993) is a French-Portuguese rugby union player. His position is prop and he currently plays for Racing 92 in the Top 14.
International career
Gomes Sa was called up to the French national team for the first time ahead of France's opening 2018 Six Nations Championship match against Ireland. He made his debut in that game coming on for Rabah Slimani in the 55th minute of an eventual 13–15 home loss.
International tries
References
External links
France profile at FFR
Racing 92 profile
L'Équipe profile
1993 births
Living people
French rugby union players
France international rugby union players
French people of Portuguese descent
Bissau-Guinean rugby union players
Bissau-Guinean emigrants to France
People from Cacheu Region
Racing 92 players
Rugby union props The 1963 World Table Tennis Championships men's singles was the 27th edition of the men's singles championship. 
Chuang Tse-Tung defeated Li Fu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It has the population of 1.25 Lakhs and is scattered over an area of 14,086 Sq. Kms. It is situated at a distance of 205 Kms from Srinagar towards Leh. Kargil is called the land of Agas in the present day world. It is due to the fact that Kargil is mostly inhabited by Shia Muslims and Agas are the religious head and preachers. The name Kargil is derived from two words Khar and rKil. Khar means castle and rKil means center thus a place between castles as the place lay between many kingdoms. In the views of many critics,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xml:space="preserve">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as well: with memories of a country that interested the world.
On 26 July 2009 Pedro Maurício Borges travelled to Guinea-Bissau accompanied by his colleagues Filipe Ferreira and Paulo Vaz. During their five-day stay they visited the project site, contacted the main intermediaries and worked out the school’s programme. This was much facilitated by the intervention of Portuguese Ambassador António Ricoca Freire and Cacheu Region Governor Col. Pedro Pereira Barreto. On 29 July 2009 results were announced of the country’s second round of presidential elections, which had taken place three days beforehand. With the recent inauguration of the winner, Malam Bacai Sanhá3, one can only hope for the urgent pacification of Guinea-Bissau. Perhaps a new Basic School for its children can be a small sign of this.
The city of Cacheu has less than 10,000 inhabitants and lies in the northwest, on the river of the same name. On the other shore, beyond São Domingos, is Senegal. It was in Cacheu that the Portuguese established their first trading post in the territory, in 1588. For a century it served as an entrepôt for merchandise and slaves exported to the home country, elsewhere overseas and the Americas. A small fort from those times is still standing, a military structure by the river’s mouth. Like in a Joseph Conrad novel, the estuary and tarrafe4 trees also recall those arrivals and departures. As in other small cities (Bolama, Bissorã or Cachungo), Cacheu’s urban centre is very small and dispersed. As a general rule, the houses and buildings are randomly arranged between areas of forest and bush.
The Basic School will be located in the Campo district, south along the coast, where the June 25th School (abandoned), Bartolomeu Simões Pereira School and Chinese School are also situated. The latter, built entirely without materials or manpower from Guinea-Bissau, was offered by the government of the People’s Republic of China – yet another example of its ‘advanced capitalism’. The new school is to be located after this group, next to three pavilions arranged in a U which the local community built (one of them in ruins) and a cashew grove. It is bordered by two paths that meet, one crossing the grove in an east-west direction and the other passing by a football field (to reposition) in a north-south direction. The programme includes six classrooms, one room for Portuguese language (under the PASEG5), a covered recreation area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UI/UX Design
- Writing
Things about the Burgess family that I thought were prevalent/cool that I considered including in my crest:
- Gardening
- Church going
- Good at building things/handy
- Carpentry/woodworking (my dad built the house that him and my mom currently live in, and the house before that)
- Artisic (my grandpa has made counless abstract art pieces using wood/glass/metal)
- Magic (my grandpa performed at my 5th birthday party and my 2 brothers enjoy doing card tricks...ahem, I mean "illusions")
- Salesmanship (this applies strictly to my grandpa. he sold life insurance for a living and was good at it)
I came up with this:
I decided on using a tie, a rabbit in a hat, a carrot, and a chisel to represent sales/sunday-best, magic, and gardening. The maple leaf is because we are canadian in case it wasn't obvious :)
With the Union Jack colours:
On a t-shirt... The Jo Maxwell Show, a talk show that aims at showcasing successful black women living and working in the United Kingdom, is set to hit Nigerian TV screens and cyberspace.
The show, originally designed for UK-based black women, according to its Host, Ibijoke (Jo) Maxwell, a Nigerian born-British, has already begun including women resident in Nigeria on its guests’ list as production begins for its second season.
Maxwell, an Information Technology Consultant in the UK financial sector and mother of three who is also the founder of Passionate Empowered Profession, PEP, Network; a network that brings together black career women living and working in the UK,.” Search our map for the best Cacheu Region hotels
Use our map to find hotels near the Cacheu Region area or attractions you want to visit.
Feel confident you’ve booked the perfect stay. Read our real guest reviews before you book.
Find hotel deals in Cacheu Region, along with apartments, hostels and other accommodation with Skyscanner Hotels. Choose and book from over 3 hotels in Cacheu Region or alternatively, compare hotels near popular landmarks, such as , and .
Looking for a specific hotel property in Cacheu Region? Then simply enter that property into the search box above.
Need some inspiration on where to stay? Top rated cheap hotels in Cacheu Region include Residence Hotel La Marsu, Azalai 24 Septembro, and Les Alizés Beach Resort based on user reviews.
Skyscanner hotels is a fast, free and simple way to organize your stay. In a few clicks you can easily search, compare and book your Cacheu. Susan Wilson of Cortez, FL passed away September 12, 2016 in Blake Medical Center, after returning from a family trip to England and Scotland where she fell ill. Susan was born in Slaton, TX, to the late; Tracy and Mary (nee Kelly) Lovelady.... View Obituary &amp; Service Information
Flowers &amp; Gifts
Send Flowers to the family of Susan.Send Flowers When comparing Tower 2 vs Fork, the Slant community recommends Fork for most people. In the question“What are the best Git clients for macOS?” Fork is ranked 5th while Tower 2 is ranked 7th. Comfortable keyboard shortcuts
Pro Merge Conflict Resolution is great
Pro Smart Diff is very handy. .
Movie studios want to evolve beyond movies. Warner Bros. have their own game line – Warner Bros. Interactive Entertainment. Ditto Annapurna Pictures, who have Annapurna Interactive. Now you can add J.J. Abrams’ Bad Robot to the list.
THR reports Bad Robot will launch Bad Robot Games. Bad Robot President Brian Weinstein announced that the company has “entered a strategic relationship with Tencent, the Chinese conglomerate media giant” to make Bad Robot Games a reality. Bad Robot Games will partner with established game developers to “create both large scale and indie titles for mobile, PC, and console. In-house visual artists, designers and writers from Bad Robot will work on the projects.”
Dave Baronoff will head Bad Robot Games, with Tim Keenan, creator of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2026-07-15T20:24:48Z</dcterms:modified>
</cp:coreProperties>
</file>