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94_sro_1" sheetId="1" state="visible" r:id="rId1"/>
    <sheet name="qid_14194_sro_2" sheetId="2" state="visible" r:id="rId2"/>
    <sheet name="qid_14194_sro_3" sheetId="3" state="visible" r:id="rId3"/>
    <sheet name="qid_14194_sro_4" sheetId="4" state="visible" r:id="rId4"/>
    <sheet name="qid_14194_so_1" sheetId="5" state="visible" r:id="rId5"/>
    <sheet name="qid_14194_so_2" sheetId="6" state="visible" r:id="rId6"/>
    <sheet name="qid_14194_so_3" sheetId="7" state="visible" r:id="rId7"/>
    <sheet name="qid_14194_so_4" sheetId="8" state="visible" r:id="rId8"/>
    <sheet name="qid_14194_support_1" sheetId="9" state="visible" r:id="rId9"/>
    <sheet name="qid_14194_support_2" sheetId="10" state="visible" r:id="rId10"/>
    <sheet name="qid_14194_support_3" sheetId="11" state="visible" r:id="rId11"/>
    <sheet name="qid_1419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burner the yurt is stocked with pots, pans and kitchen utensils.
Insider fact: Walter and his mother bought the family house (the yurt stands in a woody glen on the estate) after his grandmother died and the family was at odds over whether to sell it or keep it.
From £70 per room, per night
The Highlands, Aviemore, Inverness-shire, Aviemore, PH22 1QP, GB To copy a DVD to another DVD, find and run software that backs up a high-quality version of the information on DVDs. Insert the DVD into the DVD-ROM on a computer, select the DVD Disc source option to store the information in a temporary file and start the upload.
Once the data is saved, eject the original DVD from the DVD-ROM drive, and replace it with a blank DVD. This prompts the software to start copying the information to the blank DVD. If the software does not start to copy immediately, there is likely a button to click that says something along the lines of Start or Copy.
There are several DVD copying software programs that can be downloaded from the Internet to your PC or Mac. Check the specifics on the program to ensure that your computer meets the system requirements for the best outcome. The better programs cost anywhere from $40 to $60. Find a software that supports many formats, such as AVI, PAL and NTSC, to ensure there are not any problems copying home movies, TV or video files. To copy TV shows or multiple short videos, the software should be able to break down the individual episodes instead of creating one long video. Websites like englishmaven and a4esl provide students with the opportunity to practice grammar and sentence structure for free online. Students who are learning English or just need extra help with grammar will benefit from sample exercises that provide additional practice outside of the classroom. Online sample lessons can also help to keep skills sharp during the summer break.
Simple present tense is a one-word verb that takes place in the present. There are no helping verbs involved and the tense does not signify that the action took place in the past or still needs to take place. Free sample lessons will let students take self- guided quizzes to improve understanding. Loir-et-Cher
Loir-et-Cher, France
Apartments, Gites and Houses to rent in Loir-et-Cher, France
Loir-et-Cher is a department in north-central France named after the rivers Loir and Cher. Loir-et-Cher is part of the region of Centre (Val de Loire). The river Loire traverses the department, ensuring easy communication between its own capital, Blois, and the vibrant cultural and commercial centres of Tours to the west and the fringes of the Seine-Paris basin at Orléans to the east. Stay in your ideal Loir-et-Cher holiday house or apartment and visit the stunning Loire Valley chateaux.
Blois is dominated by Château de Blois, a Renaissance château once occupied by King Louis XII. Built in the middle of the town that it effectively controlled, the château of Blois comprises several buildings constructed from the 13th to the 17th century around the main courtyard - well worth exploring when renting a holiday home in Loir-et-cher, France. To imagine its size – it’s worth noting the chateau has 564 rooms and 75 staircases although only 23 were used frequently. There is a fireplace in each room and there are 100 bedrooms. The residence of several French kings, it is also the place where Joan of Arc went in 1429 to be blessed by the Archbishop of Reims before departing with her army to drive the English from Orléans.
As Blois is built on a pair of steep hills, winding and steep pathways run through the city, culminating in long staircases at various points. To the south of the city, the Forêt de Russy is a reminder of the thick woods that once covered the area.
Be sure to see The royal Château de Chambord at Chambordin when on holiday in Loir-et-Cher, one of the most recognizable châteaux in the world. This is owing to its very distinct French Renaissance architecture that blends traditional French medieval forms with classical Italian structures. Chambord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and a4esl provide students with the opportunity to practice grammar and sentence structure for free online. Students who are learning English or just need extra help with grammar will benefit from sample exercises that provide additional practice outside of the classroom. Online sample lessons can also help to keep skills sharp during the summer break.
Simple present tense is a one-word verb that takes place in the present. There are no helping verbs involved and the tense does not signify that the action took place in the past or still needs to take place. Free sample lessons will let students take self- guided quizzes to improve understanding. Loir-et-Cher
Loir-et-Cher, France
Apartments, Gites and Houses to rent in Loir-et-Cher, France
Loir-et-Cher is a department in north-central France named after the rivers Loir and Cher. Loir-et-Cher is part of the region of Centre (Val de Loire). The river Loire traverses the department, ensuring easy communication between its own capital, Blois, and the vibrant cultural and commercial centres of Tours to the west and the fringes of the Seine-Paris basin at Orléans to the east. Stay in your ideal Loir-et-Cher holiday house or apartment and visit the stunning Loire Valley chateaux.
Blois is dominated by Château de Blois, a Renaissance château once occupied by King Louis XII. Built in the middle of the town that it effectively controlled, the château of Blois comprises several buildings constructed from the 13th to the 17th century around the main courtyard - well worth exploring when renting a holiday home in Loir-et-cher, France. To imagine its size – it’s worth noting the chateau has 564 rooms and 75 staircases although only 23 were used frequently. There is a fireplace in each room and there are 100 bedrooms. The residence of several French kings, it is also the place where Joan of Arc went in 1429 to be blessed by the Archbishop of Reims before departing with her army to drive the English from Orléans.
As Blois is built on a pair of steep hills, winding and steep pathways run through the city, culminating in long staircases at various points. To the south of the city, the Forêt de Russy is a reminder of the thick woods that once covered the area.
Be sure to see The royal Château de Chambord at Chambordin when on holiday in Loir-et-Cher, one of the most recognizable châteaux in the world. This is owing to its very distinct French Renaissance architecture that blends traditional French medieval forms with classical Italian structures. Chambord is a must see when you rent holiday accommodation in the Loire-et-Cher. It’s the largest château in the Loire Valley and was also the inspiration for the Beast's castle in the 1991 animated Disney film Beauty and the Beast.
The Château de Chaumont is currently a museum and every year hosts a Garden Festival from April to October where contemporary garden designers display their work in an English-style garden.
The Château de Cheverny was thought to have been used by the Belgian comic book creator as the inspiration for his fictional "Château de Moulinsart" (Marlinspike Hall in English) in The Adventures of Tintin books.
Travelling to your self-catering Loir-et-Cher holiday rental house or gite
By road: The A10 motorway connects Blois with Paris, Orléans and Tours. Journey time from Paris is 2 hours and from Cherbourg just over 4 hours. By rail: The Gare de Blois railway station offers direct connections to Paris, Orléans, Tours, Nantes and several regional destinations. Direct trains to Paris Austerlitz station run frequently and are around 2 hours. By air: Tours Loire Valley Airport connects the Loire Valley to London Stansted Airport and Dublin. These links are provided by the Irish airline Ryanair.
 Dinky Dub at V Festival
Boothnation always has fun at the V Festival -- and this year it just got better and better. Our Dinky Dub's backstage pass was the hangout of choice for many of the main attractions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Varsovie (capitale de la Pologne).
Histoire 
De 1975 à 1998, le village appartenait administrativement à la voïvodie de Skierniewice.
Références 
Village dans la voïvodie de Mazovie
Powiat de Żyrardów Le canton de la Beauce est une circonscription électorale française du département de Loir-et-Cher.
Histoire 
Un nouveau découpage territorial de Loir-et-Cher entre en vigueur à l'occasion des élections départementales de 2015. Il est défini par le décret du , en application des lois du  (loi organique 2013-402 et loi 2013-403). Les conseillers départementaux sont, à compter de ces élections, élus au scrutin majoritaire binominal mixte. Les électeurs de chaque canton élisent au Conseil départemental, nouvelle appellation du Conseil général, deux membres de sexe différent, qui se présentent en binôme de candidats. Les conseillers départementaux sont élus pour  au scrutin binominal majoritaire à deux tours, l'accès au second tour nécessitant 12,5 % des inscrits au . En outre la totalité des conseillers départementaux est renouvelée. Ce nouveau mode de scrutin nécessite un redécoupage des cantons dont le nombre est divisé par deux avec arrondi à l'unité impaire supérieure si ce nombre n'est pas entier impair, assorti de conditions de seuils minimaux. Dans le Loir-et-Cher, le nombre de cantons passe ainsi de 30 à 15.
Le canton de la Beauce est formé de communes des anciens cantons de Marchenoir (), de Mer (), de Selommes (), d'Ouzouer-le-Marché () et de Bracieux (). Avec ce redécoupage administratif, le territoire du canton s'affranchit des limites d'arrondissements, avec  incluses dans l'arrondissement de Blois et 4 dans l'arrondissement de Vendôme. Le bureau centralisateur est situé à Ouzouer-le-Marché.
Représentation
Résultats détaillés
Élections de mars 2015 
Lors des élections départementales de 2015, le binôme composé de Claude Denis et Maryse Persillard (Union de la Droite) est élu au premier tour avec 51,47% des suffrages exprimés, devant le binôme composé de Olivier Besnard et Sophie Boulaigre (FN) (31,80%). Le taux de participation est de 53,93 % ( sur ) contre 53,42 % au niveau départemental et 50,17 % au niveau national.
Élections de juin 2021 
Le premier tour des élections départementales de 2021 est marqué par un très faible taux de participation (33,26 % au niveau national). Dans le canton de la Beauce, ce taux de participation est de 37,42 % ( sur ) contre 35,86 % au niveau départemental. À l'issue de ce premier tour, deux binômes sont en ballottage : Pascal Huguet et Maryse Persillard (DVD, 55,37 %) et Olivier Besnard et Christine Varneville (RN, 25,58 %).
Le second tour des élections est marqué une nouvelle fois par une abstention massive équivalente au premier tour. Les taux de participation sont de 34,36 % au niveau national, 35,81 % dans le département et 36,14 % dans le canton de la Beauce. Pascal Huguet et Maryse Persillard (DVD) sont élus avec 71,85 % des suffrages exprimés ( pour  et ).
Composition 
Lors de sa création, le canton de la Beauce comprend quarante-trois communes.
Au , il comprenait 37 communes à la suite de la fusion de La Colombe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the Loire Valley, France. Loir et Cher is a quaint, rural area of France, which has a very loyal, loving set of tourists who return to their Loir et Cher holiday accommodation every year, paying the department the ultimate compliment as a holiday destination, particularly with those who have a penchant for the outdoors and outdoor sports.
Things to do in Loir et Cher, France
The Loir et Cher countryside is adorned with some of the finest historical castles in France, from the elegant Chateau de Chambord to the huge Chateau de Blois. Travelling the Loir et Cher countryside slowly is the best way in which to explore, walking through the lush river valleys or taking a horse or mountain bike through the hills and woodland areas which make up much of Loir et Cher.
There are around 20 different wines produced in Loir et Cher, including Sauvinon and Pinot, making Loir et Cher villas and chateaux very popular types of accommodation for wine tasting holidays. The luxury and grandeur of a rental chateau is ideal for ensuring that your wine tasting holiday is a real experience of indulgence and good living, especially when you consider the rich cheese making heritage of the area too.
Places to holiday in Loir et Cher, France
Blois, the departmental capital, is a very popular place to take holiday accommodation in Loir et Cher. Famous for its historical prowess and its royal past, Blois has an air of sophistication, and is an ideal location for walkers to visit due to the surrounding forests of Russy and Boulogne.
Weather in Loir et Cher, France
The Loir et Cher department is dry and warm during the summer, wet in the autumn and surprisingly dry and mild during the winter. In summer, average temperatures soar to around 28?C, drawing people towards the rivers and shaded woodland for walking, swimming and kayaking. During spring and autumn, when temperatures are beautifully warm, although showers are certainly not out of the question, walkers and riders flock to the area to enjoy the fresh, peaceful countryside.
Flights to Loir et Cher, France
Travelling from Britain, visitors to Loir et Cher property must first take a flight to Tours (TUF) or Paris (CDG) Airport, or get the Eurostar to Le Mans. Both airports receive direct flights from across the UK, especially Paris, so reaching your holiday retreat should not pose too many headaches. Upon arrival at either airport, you can either take a hire car of use the extensive public transport networks. Nouakchott
Overview every day life.[Edit]
History
Cont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séparés par des vallées souvent étroites. Elle est drainée par le Loir, le Langeron, le Merdreau la Daviette et par divers petits cours d'eau.
L'occupation des sols est marquée par l'importance des espaces agricoles et naturels qui occupent la quasi-totalité du territoire communal. Aucun espace naturel présentant un intérêt patrimonial n'est toutefois recensé sur la commune dans l'inventaire national du patrimoine naturel. En 2010, l'orientation technico-économique de l'agriculture sur la commune est la culture des céréales et des oléoprotéagineux. À l'instar du département qui a vu disparaître le quart de ses exploitations en dix ans, le nombre d'exploitations agricoles a fortement diminué, passant de 23 en 1988, à 33 en 2000, puis à 31 en 2010.
Ses habitants s'appellent les Saint-Martinoises et les Saint-Martinois.
Le patrimoine architectural de la commune comprend trois bâtiments portés à l'inventaire des monuments historiques : l'abbaye de Saint-Georges-du-Bois, inscrite en 1939, le manoir de la Chevalinière, inscrit en 1984, et l'église Saint-Martin de Saint-Martin-des-Bois, inscrite en 2007.
Géographie
Localisation et communes limitrophes 
{
  "type": "ExternalData",
  "service": "geoline",
  "ids": "Q1169920",
  "properties": {
    "fill": "#fc3",
    "stroke": "#ac6600"
  }
}
La commune de Saint-Martin-des-Bois se trouve au nord-ouest du département de Loir-et-Cher, dans la petite région agricole de la Gâtine tourangelle. À vol d'oiseau, elle se situe à   de Blois, préfecture du département, à  de Vendôme, sous-préfecture, et à  de Montoire-sur-le-Loir, chef-lieu du canton de Montoire-sur-le-Loir dont dépend la commune depuis 2015. La commune fait en outre partie du bassin de vie de Montoire-sur-le-Loir.
Les communes les plus proches sont : Saint-Arnoult (), Ternay (), Les Hayes (), Montoire-sur-le-Loir (), Lavardin (), Saint-Jacques-des-Guérets (), Troo (), Villavard ()  et Artins ().
Paysages et relief 
Dans le cadre de la Convention européenne du paysage, adoptée le  et entrée en vigueur en France le , un atlas des paysages de Loir-et-Cher a été élaboré en 2010 par le CAUE de Loir-et-Cher, en collaboration avec la DIREN Centre (devenue DREAL en 2011), partenaire financier. Les paysages du département s'organisent ainsi en huit grands ensembles et . La commune fait partie de l'unité de paysage des « confins de la Gâtine Tourangelle et du Loir », au sein de l'ensemble de paysage « les confins de la Touraine».
Les confins de la Gâtine Tourangelle et du Loir sont constitués par un relief de plateau sillonné de vallées. Des petites rivières creusent le calcaire sous-jacent et font apparaître des coteaux alternativement raides et boisés ou souples et cultivés. Cette morphologie contrastée produit des paysages complexes, étroitement liés au relief et à l'eau : les éléments constitutifs du paysage - l'agriculture, les boisements, les villes et les villages – s'adaptent précisément aux conditions diversifiées des milieux et apportent toute leur richesse aux confins nords de la Gâtine : zones humides, coteaux calcaires pentus, lang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Grèce antique La Chapelle-Enchérie est une commune française située dans le département de Loir-et-Cher en région Centre-Val de Loire.
Localisée au nord du département, la commune fait partie de la petite région agricole « la Beauce », une vaste étendue de cultures céréalières, oléagineuses (colza) et protéagineuses (pois, féverolle, lupin), avec également de la betterave sucrière, et de la pomme de terre. Elle est drainée par le Réveillon et par divers petits cours d'eau.
L'occupation des sols est marquée par l'importance des espaces agricoles et naturels qui occupent la quasi-totalité du territoire communal. Aucun espace naturel présentant un intérêt patrimonial n'est toutefois recensé sur la commune dans l'inventaire national du patrimoine naturel. En 2010, l'orientation technico-économique de l'agriculture sur la commune est la culture des céréales et des oléoprotéagineux. À l'instar du département qui a vu disparaître le quart de ses exploitations en dix ans, le nombre d'exploitations agricoles a fortement diminué, passant de 17 en 1988, à 5 en 2000, puis à 3 en 2010.
Avec  en 2017, la commune fait partie des  les plus faiblement peuplées de Loir-et-Cher.
Géographie
Localisation et communes limitrophes 
{
  "type": "ExternalData",
  "service": "geoline",
  "ids": "Q1157534",
  "properties": {
    "fill": "#fc3",
    "stroke": "#ac6600"
  }
}
La commune de la Chapelle-Enchérie se trouve au nord du département de Loir-et-Cher, dans la petite région agricole de la Beauce. À vol d'oiseau, elle se situe à   de Blois, préfecture du département, à  de Vendôme, sous-préfecture, et à  de Savigny-sur-Braye, chef-lieu du canton du Perche dont dépend la commune depuis 2015. La commune fait en outre partie du bassin de vie de Vendôme.
Les communes les plus proches sont : Faye (), Renay (), Beauvilliers (), Épiais (), Rocé (), Lignières (), Villetrun (), Sainte-Gemmes ()  et Baigneaux ().
Paysages et relief 
Dans le cadre de la Convention européenne du paysage, adoptée le  et entrée en vigueur en France le , un atlas des paysages de Loir-et-Cher a été élaboré en 2010 par le CAUE de Loir-et-Cher, en collaboration avec la DIREN Centre (devenue DREAL en 2011), partenaire financier. Les paysages du département s'organisent ainsi en huit grands ensembles et . La commune fait partie de l'unité de paysage de « la Beauce ».
La fertile Beauce, qui couvre pas moins de six cent mille hectares, est un vaste plateau, essentiellement consacré aux grandes cultures (céréales, colza, betterave sucrière). En Loir-et-Cher, la Beauce s'avance jusqu'à Blois, bordée au nord par le Loir et au sud par la Loire, couvrant un septième du département. Ses paysages épurés et ouverts sur le ciel contrastent avec les vertes collines Percheronnes au nord et surtout avec les grandes forêts Solognotes au sud.
L'altitude du territoire communal varie de  à .
Hydrographie 
La commune est drainée par le Réveillon () et par divers petits cours d'eau, constituant un réseau hydrographique de  de longueur totale.
La Réveillon traverse la commune du nord-est vers le sud-ouest. D'une longueur totale de , il prend sa source dans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54, e depois por volta de 856-857.
Em 1171, Blois foi uma das primeiras cidades da Europa a acusar os judeus de crimes rituais, em conseqüência do desaparecimento inexplicado de uma criança cristã. Entre 30 e 35 judeus (em uma comunidade de cerca de 130 pessoas) foram queimados vivos em 26 de maio de 1171.
Na Idade Média, Blois foi a sede de um condado cuja dinastia possuía igualmente o condado de Champagne antes de ascender ao trono de Navarra. Carlos de Blois foi um candidato sem sucesso ao ducado da Bretanha e foi beatificado.
Em 4 de julho de 1562, como Beaugency, Blois foi tomada e pilhada, mas pelos católicos do marechal de Saint-André, e, da mesma maneira que em Beaugency, as mulheres foram estupradas.
Em 7 de fevereiro de 1568, os protestantes do capitão Boucard pilham e incendeiam a cidade, estuprando e matando os católicos. Os franciscanos são atirados nos poços de seus conventos. As igrejas são arruinadas.
Em 1588-1589, a Assembléia dos Estados Gerais se reúne em Blois. Em 23 e 24 de dezembro de 1588, Henrique III manda assassinar o duque de Guise em seu castelo de Blois.
Após a mudança dos reis para Paris, Blois perdeu seu estatuto de residência real, junto com o fasto e a atividade econômica que acompanhavam a corte. Henrique IV também transferiu para Fontainebleau a rica biblioteca de Blois.
Ver também
Condado de Blois
Condado de Champanhe
Ligações externas
 Sítio oficial
 Visita de Blois e de seu castelo
Feudos da França Medieval Boisseau é uma comuna francesa na região administrativa do Centro, no departamento Loir-et-Cher. Estende-se por uma área de 8,25 km². 
Comunas de Loir-et-Cher Bonneveau é uma comuna francesa na região administrativa do Centro, no departamento Loir-et-Cher. Estende-se por uma área de 11,04 km². 
Comunas de Loir-et-Cher Bouffry é uma comuna francesa na região administrativa do Centro, no departamento Loir-et-Cher. Estende-se por uma área de 17,13 km². 
Comunas de Loir-et-Cher Bourré foi uma comuna francesa na região administrativa do Centro, no departamento Loir-et-Cher. Estendia-se por uma área de 4,84 km². 
Em 1 de janeiro de 2016, passou a formar parte da comuna de Montrichard Val de Cher.
Antigas comunas de Loir-et-Cher Boursay é uma comuna francesa na região administrativa do Centro, no departamento Loir-et-Cher. Estende-se por uma área de 21,11 km². 
Comunas de Loir-et-Cher Bracieux é uma comuna francesa na região administrativa do Centro, no departamento Loir-et-Cher. Estende-se por uma área de 2,95 km². 
Comunas de Loir-et-Cher Brévainville é uma comuna francesa na região administrativa do Centro, no departamento Loir-et-Cher. Estende-se por uma área de 15,67 km². 
Comunas de Loir-et-Cher Briou é uma comuna francesa na região administrativa do Centro, no departamento Loir-et-Cher. Estende-se por uma área de 10,09 km². 
Comunas de Loir-et-Cher Por Arpheuilles pode estar à procura de:
Arpheuilles (Cher) - uma comuna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il territorio comunale della città di Blois era ripartito in cinque cantoni:
 Cantone di Blois-1: comprende parte della città di Blois e i comuni di La Chaussée-Saint-Victor, Saint-Denis-sur-Loire, Villebarou e Villerbon.
 Cantone di Blois-2: comprende parte della città di Blois e i comuni di Cellettes, Chailles e Saint-Gervais-la-Forêt.
 Cantone di Blois-3: comprende parte della città di Blois.
 Cantone di Blois-4: comprende parte della città di Blois.
 Cantone di Blois-5: comprende parte della città di Blois e i comuni di Fossé, Marolles, Saint-Bohaire, Saint-Lubin-en-Vergonnois e Saint-Sulpice-de-Pommeray.
A seguito della riforma approvata con decreto del 21 febbraio 2014, che ha avuto attuazione dopo le elezioni dipartimentali del 2015, il territorio comunale della città di Blois è stato ripartito in tre cantoni:
 Cantone di Blois-1: comprende parte della città di Blois
 Cantone di Blois-2: comprende parte della città di Blois e i comuni di:
 La Chaussée-Saint-Victor
 Menars
 Saint-Denis-sur-Loire
 Villebarou
 Villerbon
 Cantone di Blois-3: comprende parte della città di Blois e i comuni di
 Candé-sur-Beuvron
 Chailles
 Chaumont-sur-Loire
 Feings
 Fougères-sur-Bièvre
 Monthou-sur-Bièvre
 Les Montils
 Ouchamps
 Rilly-sur-Loire
 Sambin
 Seur
 Valaire
Gemellaggi
  («protocollo d'amicizia»)
Luoghi d'interesse
Blois è una Ville d'Art et d'Histoire.
 Cattedrale di Blois
 Castello di Blois, residenza reale rinascimentale.
Società
Evoluzione demografica
Note
Altri progetti
Collegamenti esterni Boisseau è un comune francese di 102 abitanti situato nel dipartimento del Loir-et-Cher nella regione del Centro-Valle della Loira.
Società
Evoluzione demografica
Note
Altri progetti 
Comuni del Loir-et-Cher Bonneveau è un comune francese di 525 abitanti situato nel dipartimento del Loir-et-Cher nella regione del Centro-Valle della Loira.
Il territorio comunale è bagnato dalle acque del fiume Braye.
Società
Evoluzione demografica
Note
Altri progetti 
Comuni del Loir-et-Cher Bouffry è un comune francese di 149 abitanti situato nel dipartimento del Loir-et-Cher nella regione del Centro-Valle della Loira.
Società
Evoluzione demografica
Note
Altri progetti 
Comuni del Loir-et-Cher Bourré è un ex comune francese di 763 abitanti situato nel dipartimento del Loir-et-Cher nella regione del Centro-Valle della Loira. Il 1º gennaio 2016 ha formato, insieme al comune di Montrichard, il nuovo comune di Montrichard Val de Cher.
Società
Evoluzione demografica
Note
Altri progetti 
Bourre Boursay è un comune francese di 223 abitanti situato nel dipartimento del Loir-et-Cher nella regione del Centro-Valle della Loira.
Società
Evoluzione demografica
Note
Altri progetti 
Comuni del Loir-et-Cher Bracieux è un comune francese di 1.274 abitanti situato nel dipartimento del Loir-et-Cher, nella regione del Centro-Valle della Loira.
Monumenti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and a4esl provide students with the opportunity to practice grammar and sentence structure for free online. Students who are learning English or just need extra help with grammar will benefit from sample exercises that provide additional practice outside of the classroom. Online sample lessons can also help to keep skills sharp during the summer break.
Simple present tense is a one-word verb that takes place in the present. There are no helping verbs involved and the tense does not signify that the action took place in the past or still needs to take place. Free sample lessons will let students take self- guided quizzes to improve understanding. Loir-et-Cher
Loir-et-Cher, France
Apartments, Gites and Houses to rent in Loir-et-Cher, France
Loir-et-Cher is a department in north-central France named after the rivers Loir and Cher. Loir-et-Cher is part of the region of Centre (Val de Loire). The river Loire traverses the department, ensuring easy communication between its own capital, Blois, and the vibrant cultural and commercial centres of Tours to the west and the fringes of the Seine-Paris basin at Orléans to the east. Stay in your ideal Loir-et-Cher holiday house or apartment and visit the stunning Loire Valley chateaux.
Blois is dominated by Château de Blois, a Renaissance château once occupied by King Louis XII. Built in the middle of the town that it effectively controlled, the château of Blois comprises several buildings constructed from the 13th to the 17th century around the main courtyard - well worth exploring when renting a holiday home in Loir-et-cher, France. To imagine its size – it’s worth noting the chateau has 564 rooms and 75 staircases although only 23 were used frequently. There is a fireplace in each room and there are 100 bedrooms. The residence of several French kings, it is also the place where Joan of Arc went in 1429 to be blessed by the Archbishop of Reims before departing with her army to drive the English from Orléans.
As Blois is built on a pair of steep hills, winding and steep pathways run through the city, culminating in long staircases at various points. To the south of the city, the Forêt de Russy is a reminder of the thick woods that once covered the area.
Be sure to see The royal Château de Chambord at Chambordin when on holiday in Loir-et-Cher, one of the most recognizable châteaux in the world. This is owing to its very distinct French Renaissance architecture that blends traditional French medieval forms with classical Italian structures. Chambord is a must see when you rent holiday accommodation in the Loire-et-Cher. It’s the largest château in the Loire Valley and was also the inspiration for the Beast's castle in the 1991 animated Disney film Beauty and the Beast.
The Château de Chaumont is currently a museum and every year hosts a Garden Festival from April to October where contemporary garden designers display their work in an English-style garden.
The Château de Cheverny was thought to have been used by the Belgian comic book creator as the inspiration for his fictional "Château de Moulinsart" (Marlinspike Hall in English) in The Adventures of Tintin books.
Travelling to your self-catering Loir-et-Cher holiday rental house or gite
By road: The A10 motorway connects Blois with Paris, Orléans and Tours. Journey time from Paris is 2 hours and from Cherbourg just over 4 hours. By rail: The Gare de Blois railway station offers direct connections to Paris, Orléans, Tours, Nantes and several regional destinations. Direct trains to Paris Austerlitz station run frequently and are around 2 hours. By air: Tours Loire Valley Airport connects the Loire Valley to London Stansted Airport and Dublin. These links are provided by the Irish airline Ryanair.
 Dinky Dub at V Festival
Boothnation always has fun at the V Festival -- and this year it just got better and better. Our Dinky Dub's backstage pass was the hangout of choice for many of the main attractions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PH22 1QP, GB To copy a DVD to another DVD, find and run software that backs up a high-quality version of the information on DVDs. Insert the DVD into the DVD-ROM on a computer, select the DVD Disc source option to store the information in a temporary file and start the upload.
Once the data is saved, eject the original DVD from the DVD-ROM drive, and replace it with a blank DVD. This prompts the software to start copying the information to the blank DVD. If the software does not start to copy immediately, there is likely a button to click that says something along the lines of Start or Copy.
There are several DVD copying software programs that can be downloaded from the Internet to your PC or Mac. Check the specifics on the program to ensure that your computer meets the system requirements for the best outcome. The better programs cost anywhere from $40 to $60. Find a software that supports many formats, such as AVI, PAL and NTSC, to ensure there are not any problems copying home movies, TV or video files. To copy TV shows or multiple short videos, the software should be able to break down the individual episodes instead of creating one long video. Websites like englishmaven and a4esl provide students with the opportunity to practice grammar and sentence structure for free online. Students who are learning English or just need extra help with grammar will benefit from sample exercises that provide additional practice outside of the classroom. Online sample lessons can also help to keep skills sharp during the summer break.
Simple present tense is a one-word verb that takes place in the present. There are no helping verbs involved and the tense does not signify that the action took place in the past or still needs to take place. Free sample lessons will let students take self- guided quizzes to improve understanding. Loir-et-Cher
Loir-et-Cher, France
Apartments, Gites and Houses to rent in Loir-et-Cher, France
Loir-et-Cher is a department in north-central France named after the rivers Loir and Cher. Loir-et-Cher is part of the region of Centre (Val de Loire). The river Loire traverses the department, ensuring easy communication between its own capital, Blois, and the vibrant cultural and commercial centres of Tours to the west and the fringes of the Seine-Paris basin at Orléans to the east. Stay in your ideal Loir-et-Cher holiday house or apartment and visit the stunning Loire Valley chateaux.
Blois is dominated by Château de Blois, a Renaissance château once occupied by King Louis XII. Built in the middle of the town that it effectively controlled, the château of Blois comprises several buildings constructed from the 13th to the 17th century around the main courtyard - well worth exploring when renting a holiday home in Loir-et-cher, France. To imagine its size – it’s worth noting the chateau has 564 rooms and 75 staircases although only 23 were used frequently. There is a fireplace in each room and there are 100 bedrooms. The residence of several French kings, it is also the place where Joan of Arc went in 1429 to be blessed by the Archbishop of Reims before departing with her army to drive the English from Orléans.
As Blois is built on a pair of steep hills, winding and steep pathways run through the city, culminating in long staircases at various points. To the south of the city, the Forêt de Russy is a reminder of the thick woods that once covered the area.
Be sure to see The royal Château de Chambord at Chambordin when on holiday in Loir-et-Cher, one of the most recognizable châteaux in the world. This is owing to its very distinct French Renaissance architecture that blends traditional French medieval forms with classical Italian structures. Chambord is a must see when you rent holiday accommodation in the Loire-et-Cher. It’s the largest château in the Loire Valley and was also the inspiration for the Beast's castle in the 1991 animated Disney film Beauty and the Beast.
The Château de Chaumont is currently a museum and every year hosts a Garden Festival from April to October where contemporary garden designers display their work in an English-style garden.
The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glass and wooden architecture, mixing with great elegance architectural heritage and modernity.
In the heart of a case of clear wood, the hammam, the care cabins and the others infrastructures are splendidly highlighted by an original architecture which sets up the site as a real Cathedral of the Well-being.
Accommodation nearby
Tourism in the surroundings
The neighbourhoods are rich in goals of visit. The towns of Lourdes and Tarbes are each one with less 20km. In the south, the natural park of the Pyrenees is an inexhaustible source of walks and excursions. Remarkable sites:
- Caves of Médous (at 3km). They are visited in the boat, for a magic spectacle and enchanter.
- The abbey of Escaladieu (at 15km). A superb Cistercien unit of XIIe century, opened with the visit all the year. Spectacles and exposures are also regularly programmed there.
- The Pic of the Midi (at 25km). This high scientific place, devoted to the astronomy because of the exceptional purity of the atmosphere, welcomes the visitors in its museum of the altitude, highest of Europe
Accommodation nearby
Latest news on : Welcome to Bagnères-de-Bigorre
Tourism near
- 1 Museum
- 8 Monuments
Tours
 - &gt; Tours
- &gt; Centre
- &gt; Loir-et-Cher
- &gt; Blois
- &gt; Discover loir-et-cher department
Discover loir-et-cher department
Vendôme
Vendôme is a commune located in Loir-et-Cher department in Centre region.
Things to see:
- The Town Hall
- Saint-Jacques chapel
- The 'Tour de l'Islette'
- Sainte-Marie-Madeleine church
- Saint-Pierre-la-Motte chapel
- The castle dating from the 17th century
- Saint Georges collegial
Accommodation nearby
Saint-Laurent-Nouan
Saint-Laurent-Nouan is a commune located in the Loir-et-Cher department in the Centre region.
Accommodation nearby
Le Beaugency
- Beaugency
- 02 38 46 43 43
Discover Ferté-Imbault
Ferté-Imbault is a commune located in the Loir-et-Cher department in the Centre region.
Things to see:
- Ferté-Imbault train station
- The castle
- Old houses
- Saint-Taurin chapel
Accommodation nearby
The 'Val de Cher Saint-Aignan'
The 'Val de Cher Saint-Aignan' offers a large panel of visits and activities that will please children and adults. Recharge your battery and enjoy a pleasant walk by river Cher or a ramble, cycling trip or a hot air balloon trip.
Accommodation nearby
Hôtel Relais des Landes
- Ouchamps
- 02 54 44 40 40
Château de Vallagon
- Bourre
- 02 54 32 15 82
Blois
Blois is a commune located in the department of Loir-et-Cher in the Centre region.
Things to see:
- The Place du Château
- The Maison de la Magie
- The rue de la Voûte du Château
- The Jardin des Lys
- Castel of Blois
Accommodation nearby
Hôtel Relais des Landes
- Ouchamps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for Rome in Septem¬\nber* 2 am sure he would be Interested in assisting in such a\nproject* Furthermore, it so happens that &lt;NAME&gt;, a WUOM\nstaff member, will be traveling in Europe this summer. He plans\nto be in Rome about the first week of July and I have asked him\nto pay a visit to the American Academy to explore this matter\nfurther.\nIn the meantime, I would be happy to have your comments\non the feasibility of such an exchange. If you do not plan to be\nin Rome in July, could you suggest someone at the Academy and at\nRAI with whom Mr. Jones might talk?\nCordially,\n&lt;NAME&gt;\nEGB/et"
} {"id": 2444, "url": "http://proxy-pubminefi.diffusion.finances.gouv.fr/pub/document/18/22079.pdf", "author": null, "title": "NOTE AUX REDACTIONS - &lt;NAME&gt; se rendra sur le site de CHIESI dans le Loir-et-Cher (41)", "text": " \n \n \n&lt;NAME&gt; \nSECRETAIRE D’ETAT CHARGE DE L’INDUSTRIE \nAUPRES DU MINISTRE DE L’ECONOMIE ET DES FINANCES \n \nN o t e  a u x  r é d a c t i o n s  \nN o t e  a u x  r é d a c t i o n s  \nwww.economie.gouv.fr \nParis, le 2 février 2017 \nN°179 \n \nMAKE IN EUROPE \n \n&lt;NAME&gt;, secrétaire d’État chargé de l’Industrie \nse rendra sur le site de CHIESI \ndans le Loir-et-Cher (41) \nLundi 6 février 2017 à 10h \n13 rue Faraday, La Chaussée Saint-Victor (près de Blois, Loir-et-Cher) \n \nLe secrétaire d’Etat chargé de l’Industrie, se rendra sur le site du Laboratoire CHIESI, leader sur le \nsecteur des thérapies respiratoires à l’occasion de l’inauguration du site de production de son \nnouveau traitement asthme et BPCO  pour la France et l’export. \n \nCe déplacement s’inscrit dans le cadre de la promotion du Make in Europe avec l’ambition \nrenouvelée de renforcer les relations industrielles européennes, de valoriser les investissements \nétrangers ainsi que les relations bilatérales, telles que celles entretenues entre la France et l’Italie, \nqui sont au cœur des politiques industrielles européennes.  \n \nCHIESI a investi 22 millions d’euros en France pour la création de ce site de production innovant.  \n \nDéroulé prévisionnel :  \n10h00 \nAccueil républicain \n \nMot d’accueil par les responsables du laboratoire CHIESI France \n10h15  \nVisite de l’usine de production – ancien bâtiment rénové  \n10h30  \nInauguration et visite du nouveau site \n11h20  \nPrésentation de la société et échanges avec les acteurs du projet – Salle Chambord \n11h30  \nCérémonie d’inauguration – Salle Pupitre \n \n \nInterventions de :   \n \n&lt;NAME&gt;, président du Groupe Chiesi  \n&lt;NAME&gt;, député de Loir-et-Cher \n&lt;NAME&gt;, sénatrice de Loir-et-Cher \n&lt;NAME&gt;, Maire de la Chaussée saint Victor \n&lt;NAME&gt;, président de Agglopolys \n&lt;NAME&gt;, 1er Vice-président du conseil départemental \n&lt;NAME&gt;, président de la Région Centre-Val de Loire \n \n11h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2026-07-15T20:24:51Z</dcterms:modified>
</cp:coreProperties>
</file>