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7_sro_1" sheetId="1" state="visible" r:id="rId1"/>
    <sheet name="qid_14197_sro_2" sheetId="2" state="visible" r:id="rId2"/>
    <sheet name="qid_14197_sro_3" sheetId="3" state="visible" r:id="rId3"/>
    <sheet name="qid_14197_sro_4" sheetId="4" state="visible" r:id="rId4"/>
    <sheet name="qid_14197_so_1" sheetId="5" state="visible" r:id="rId5"/>
    <sheet name="qid_14197_so_2" sheetId="6" state="visible" r:id="rId6"/>
    <sheet name="qid_14197_so_3" sheetId="7" state="visible" r:id="rId7"/>
    <sheet name="qid_14197_so_4" sheetId="8" state="visible" r:id="rId8"/>
    <sheet name="qid_14197_support_1" sheetId="9" state="visible" r:id="rId9"/>
    <sheet name="qid_14197_support_2" sheetId="10" state="visible" r:id="rId10"/>
    <sheet name="qid_14197_support_3" sheetId="11" state="visible" r:id="rId11"/>
    <sheet name="qid_141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and to the south and east by the Pacific Ocean. The South Island covers and is influenced by a temperate climate.
- New Zealand is an island nation in the southwestern Pacific Ocean. The country geographically comprises two main landmassesthat of the North Island, or Te Ika-a-Mui, and the South Island, or Te Waipounamuand numerous smaller islands. New Zealand is situated some east of Australia across the Tasman Sea and roughly south of the Pacific island areas of New Caledonia, Fiji, and Tonga. Because of its remoteness, it was one of the last lands to be settled by humans. During its long period of isolation, New Zealand developed a distinct biodiversity of animal, fungal and plant life. The country's varied topography and its sharp mountain peaks, such as the Southern Alps, owe much to the tectonic uplift of land and volcanic eruptions. New Zealand's capital city is Wellington, while its most populous city is Auckland.
- Tonga (or ; Tongan: "Puleanga Fakatui o Tonga"), officially the Kingdom of Tonga, is a Polynesian sovereign state and archipelago comprising 169 islands of which 36 are inhabited. The total surface area is about scattered over of the southern Pacific Ocean. It has a population of 103,000 people of whom 70% reside on the main island of Tongatapu.
- Wellington is the capital city and second most populous urban area of New Zealand, with residents. It is at the south-western tip of the North Island, between Cook Strait and the Rimutaka Range. Wellington is the major population centre of the southern North Island and is the administrative centre of the Wellington Region, which also includes the Kapiti Coast and Wairarapa. As the nation's capital city, the New Zealand Government and Parliament, Supreme Court and most of the civil service are based in the city.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The Pacific Ocean is the largest of the Earth's oceanic divisions. It extends from the Arctic Ocean in the north to the Southern Ocean (or, depending on definition, to Antarctica) in the south and is bounded by Asia and Australia in the west and the Americas in the east.
- Rats are various medium-sized, long-tailed rodents of the superfamily Muroidea. "True rats" are members of the genus "Rattus", the most important of which to humans are the black rat, "Rattus rattus", and the brown rat, "Rattus norvegicus". Many members of other rodent genera and families are also referred to as rats, and share many characteristics with true rats.
- The Southern Alps (Mori: K Tiritiri o te Moana ) are a mountain range extending along much of the length of New Zealand's South Island, reaching its greatest elevations near the island's western side. The term "Southern Alps" generally refers to the entire range, although separate names are given to many of the smaller ranges that form part of it.
Given the paragraphs above, decide what entity has the relation 'located in the administrative territorial entity' with 'grey district'.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took day trips up to Salzburg (2 hours away), across the border to Bavaria (only 40 minutes away) and into northern Italy and the South Tyrol (see here to read about our day trip over the Brenner Pass to Bolzano/Bozen). I loved the pretty painted houses that overlooked the River Inn – they had a unique charm. The Nordkette mountain dominates the scenery too and was well worth the trip up the “Nordkettenbahn” to get there. There are Hapsburg palaces – on a smaller scale than Vienna but no less impressive, a pretty Altstadt (Old Town), delicious Tyrolean food and friendly hospitality. I have already earmarked Innsbruck as a place to go back to – next time hopefully for the Christmas Markets one year – it would be a fairytale experience!
South Island New Zealand So beautiful! Akaroa, Greymouth via the Tranzalpin Express, Christchurch (regenerating after the devastating earthquakes) and Lyttleton.
Excuse the date on the photo – this was taken with my old camera when I wasn’t experienced in the wonders of the digital world and I had no idea how to remove the date and time from the photos I took!
This was the view that greeted us when we drew the curtains back on our first morning in our Queenstown Hotel! It is the definitive photo to sum up the South Island of New Zealand – one of the most beautiful and remote parts of the world. The wild gales that sweep in from the Antarctic have helped to shape the rugged scenery; mountains, lakes and rivers. The Southern Alps form the backbone of the South Island and there is a thriving ski industry based in Queenstown and other resorts. There are numerous opportunities for adventure sports if you wish to partake (I don’t!). We took a cruise out along Milford Sound (one of the many inlets and fjords that abound along the coast) – simply breathtaking.
Earlier from our previous base in Christchurch, we had taken the TranzAlpine Express on its spectacular journey over Arthurs Pass and down the other side to the port of Greymouth in the west. It must rank as one of the great railway journeys of the world! Sample some of the many wines that are produced in the world famous Marlborough Region or take a day trip out to Akaroa, a little corner of France in New Zealand. In the early days of European colonisation, the French established a settlement at Akaroa in 1840 and the town still retains a strong French influence. The main street is Rue Lavaud with several other “Rues” nearby, Jolie, Balguerie and Benoit to name but a few. You can purchase provisions from La Boucherie and Deli and we enjoyed a superb lunch on the veranda of L’Hotel Boutique Hotel! The people of South Island are friendly and very resilient. I’d like to go back there someday to support the tourist industry which is rebuilding in Christchurch after the terrible earthquake in 2011; already according to my uncle who lives there, the city is flourishing again and rebuilding with a renewed vigour!
Australia – Rather a large category and the list is endless but apart from the obvious capital cities I’d recommend Tasmania (Hobart is wonderful – historic and charming) but also head out for a remote and beautiful escape from the stresses of modern life to the rugged west coast and the pretty little town of Strahan. Noosa on the Sunshine Coast of Queensland, Mollymook and Ulladulla on the southern New South Wales coast are all attractive towns that make wonderful holiday retreats. The Great Ocean Road Victoria and Barossa Valley in South Australia are a couple of other areas well worth exploring too.
This is “must” place to visit if you’re ever lucky enough to find yourself in Western Australia. Only a couple of hours or so south of Perth (by car), the Margaret River Region is a stunning area of outstanding natural beauty and national parks. Geographe Bay is in the more sheltered northern part of the peninsula, dotted with pretty tranquil bays such as Meelup Beach and Eagle Bay. Once you round Cape Naturaliste point and lighthouse, it is a different story altogether and here the Indian Ocean thund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of the last lands to be settled by humans. During its long period of isolation, New Zealand developed a distinct biodiversity of animal, fungal and plant life. The country's varied topography and its sharp mountain peaks, such as the Southern Alps, owe much to the tectonic uplift of land and volcanic eruptions. New Zealand's capital city is Wellington, while its most populous city is Auckland.
- The Pacific Ocean is the largest of the Earth's oceanic divisions. It extends from the Arctic Ocean in the north to the Southern Ocean (or, depending on definition, to Antarctica) in the south and is bounded by Asia and Australia in the west and the Americas in the east.
- Maruia is a locality in the West Coast region of New Zealand. The Shenandoah Highway (State Highway 65) passes through it. Murchison is 65 km north, the Lewis Pass is 39 km to the south-east, and Reefton is 63 km west by road. The Maruia River flows past to the west.
- The South Island or Te Waipounamu ("Mori") is the larger of the two major islands of New Zealand, the other being the smaller but more populous North Island. It is bordered to the north by Cook Strait, to the west by the Tasman Sea, and to the south and east by the Pacific Ocean. The South Island covers and is influenced by a temperate climate.
- In geography, temperate or tepid latitudes of Earth lie between the tropics and the polar regions. The temperatures in these regions are generally relatively moderate, rather than extremely hot or cold, and the changes between summer and winter are also usually moderate.
- KiwiRail Scenic Journeys is the long-distance passenger train brand of KiwiRail, previously Tranz Scenic (19952011) and InterCity Rail (19871995).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Auckland is a city in the North Island of New Zealand. It is the most populous urban area in the country. Auckland has a population of , which constitutes percent of New Zealand's population. It is part of the wider Auckland Regionthe area governed by the Auckland Councilwhich also includes outlying rural areas and the islands of the Hauraki Gulf, resulting in a total population of . Auckland also has the largest Polynesian population of any city in the world. The Mori language name for Auckland is or , meaning "Tmaki with a hundred lovers", in reference to the desirability of its fertile land at the hub of waterways in all directions. It has also been called karana, the Mori enunciation of "Auckland".
- The TranzAlpine is a passenger train operated by KiwiRail Scenic Journeys in the South Island of New Zealand over the Midland Line; often regarded to be one of the world's great train journeys for the scenery through which it passes (see famous trains). The journey is one-way, taking about four and a half hours. There are 19 tunnels and four viaducts, with the Staircase Viaduct being high.
- Brunner is a town in the northwest of New Zealand 's South Island . Together with Taylorville and Dobson to the south - west , it had a population of 672 at the 2006 census . It is 12 kilometres ( 7 mi ) east of Greymouth , on the south bank of the Grey River . It is on the Midland Line railway near its junction with the Stillwater -- Westport Line ( SWL ) in neighbouring Stillwater . Passenger trains ceased running along the SWL to Reefton and Westport in 1967 , but the TranzAlpine runs the length of the Midland Line from Christchurch to Greymouth and it continues to stop in Brunner . Historically connected with coal mining ,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city, Wellington. It is wide at its narrowest point, and is considered one of the most dangerous and unpredictable waters in the world.
- A marginal sea is a division of an ocean, partially enclosed by islands, archipelagos, or peninsulas, adjacent to or widely open to the open ocean at the surface, and/or bounded by submarine ridges on the sea floor.
- New Caledonia is a special collectivity of France located in the southwest Pacific Ocean, east of Australia and east of Metropolitan France. The archipelago, part of the Melanesia subregion, includes the main island of Grande Terre, the Loyalty Islands, the Chesterfield Islands, the Belep archipelago, the Isle of Pines, and a few remote islets. The Chesterfield Islands are in the Coral Sea. Locals refer to Grande Terre as "" ("the pebble").
- The Taramakau River is in the northwest of the South Island of New Zealand. It rises in the Southern Alps, 80 kilometres due east of Hokitika, and immediately below the saddle of the Harper's Pass, and runs westward for 75 kilometres into the Tasman Sea 15 kilometres south of Greymouth.
- The Tasman Sea (Mori: "Te Tai-o-Rehua") is a marginal sea of the South Pacific Ocean, situated between Australia and New Zealand. It measures about across and about from north to south. The sea was named after the Dutch explorer Abel Janszoon Tasman, who was the first recorded European to encounter New Zealand and Tasmania. The British explorer Captain James Cook later extensively navigated the Tasman Sea in the 1770s as part of his first voyage of exploration.
- The Southern Alps (Mori: K Tiritiri o te Moana ) are a mountain range extending along much of the length of New Zealand's South Island, reaching its greatest elevations near the island's western side. The term "Southern Alps" generally refers to the entire range, although separate names are given to many of the smaller ranges that form part of it.
- Hokitika is a township in the West Coast region of New Zealand's South Island, south of Greymouth, and close to the mouth of the Hokitika River. According to the 2013 census, the usually-resident population of the Hokitika urban area was 2,967, a decrease of 111 people since 2006. There are 876 people living in rural Hokitika, an increase of 48 people since the 2006 Census. On a clear day Aoraki / Mount Cook can clearly be seen from Hokitika's main street.
- The Otira River is located in the central South Island of New Zealand . It rises on the slopes of Mount Rolleston in the Southern Alps , and flows north for 20 km , passing through the town of Otira before joining the Taramakau River . The Taramakau 's outflow is into the Tasman Sea , 12 km south of Greymouth . The valley of the Otira River forms the northwestern approach to Arthur 's Pass , one of the three main passes across the Southern Alps .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Australia, officially the Commonwealth of Australia, is a country comprising the mainland of the Australian continent, the island of Tasmania and numerous smaller islands. It is the world's sixth-largest country by total area. The neighbouring countries are Papua New Guinea, Indonesia and East Timor to the north; the Solomon Islands and Vanuatu to the north-east; and New Zealand to the south-east. Australia's capital is Canberra, and its largest urban area is Sydney.
- Rats are various medium-sized, long-tailed rodents of the superfamily Muroidea. "True rats" are members of the genus "Rattus", the most important of which to humans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16 Day Northbound Explorer
Christchurch to Auckland
From Christchurch you’ll first travel a loop of the lower South Island, including the iconic attractions of Mt Cook National Park, the alpine ‘Adventure Capital’ of Queenstown and the spectacular wilderness of the West Coast. Crossing back to Christchurch on board the TranzAlpine scenic train, you then venture north. Along the way explore the wonderful wildlife of Kaikoura, before crossing the Cook Strait to the North Island and the quirky capital city of Wellington. Travel through the central plateau to Rotorua and its bubbling mud pools and unique Maori culture before arriving into Auckland the ‘City of Sails’.
Interislander Ferry Picton to Wellington
TranzAlpine Scenic Train: Greymouth to Christchurch
- Private transfer Christchurch Airport to your accommodation
- Private Transfer Christchurch Train Station to your accommodation
Jump to Day 1 /Day 2 /Day 3 /Day 4 /Day 5 /Day 6 /Day 7 /Day 8 /Day 9 /Day 10 /Day 11 /Day 12 /Day 13 /Day 14 /Day 15 /Day 16
Day One - Arrive into Christchurch City
Private transfer Christchurch Airport to your accommodation
On arrival, you will be met by a private driver and transferred to your Christchurch accommodation.
Welcome to Christchurch City
Christchurch New Zealand's garden city is steadily being transformed into a vibrant urban destination. Encompassing a large green belt, it is known for its wide tree lined avenues and lush gardens. A great way to explore the city or easy way to see the sights or ride the historic trams across town to the renowned botanic gardens and the unique cardboard Transitional Cathedral, that's right it is built of cardboard!
Accommodation: Bella Vista Christchurch
Accommodation type: Motels - economy
Bella Vista Motel Christchurch offers a great range of comfortable modern units with excellent facilities. Enjoy the convenience of being located in close proximity to the Christchurch CBD, shops, entertainment and other activities.
Day Two - Explore the ever changing city of Christchurch or take a day trip to Akaroa
Navigating New Zealand can be done easily in two 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Call us in NZ (freecall): 1855 979 6659 1855 979 6659 Enquire Now
AUDCADCNYEURGBPHKDJPYNZDSGDUSDZAR
Why Pure Journeys
Itinerary login
21 day Discover New Zealand
20 nights, Auckland to Christchurch
WhereAnywhereNorth &amp; South Island Self DriveNorth Island Self DriveSouth Island Self Drive How longAny length5 - 9 days10 - 14 days15 - 21 days21 days+ Style of tourAny style of tourClassic driving toursFamily touringThe Hobbit &amp; LOTRLuxury touringWildlife &amp; natureFood &amp; wineWalking &amp; hiking
Explore the cities and scenery of both the North and South Islands on this extensive 21 day tour. In the North Island you’ll travel to the Maori cultural centre of Rotorua, pass the volcanic World Heritage site of Tongariro National Park and visit our two largest cities. After crossing to the South Island on the scenic Interisland Ferry, your itinerary takes you on a circuit of spectacular scenery. Highlights include the wildlife mecca of Kaikoura, Mt Cook National Park, the West Coast glaciers and a cruise on the pristine Milford Sound, just to name a few of the destinations you have to look forward to.
Included in this New Zealand self drive holiday
This New Zealand holiday starts at price per person (see details)
21 days / 20 nights from Auckland to Christchurch
Accommodation is Motels (can be customised)
A superb range of rental cars to choose from
Rental car insurance with full coverage (variable excess/deductible)
Unlimited kilometres, GPS navigation, airport and ferry fees
Can be fully customised to suit you
Private train station transfers
Interislander ferry crossing
TranzAlpine Train from Greymouth to Christchurch
Real Journeys Milford Sound nature cruise
from pp
Day 1 - Arrive into Auckland City
Private transfer Auckland airport to your accommodation
On arrival, you will be met by a private driver and transferred to your Auckland accommodation.
Itinerary information by APP &amp; in country support
Access to our exclusive New Zealand Touring APP. The APP includes your full itinerary and reservation details, all available online and offline as well as lots of other great information such as restaurant guides, weather forecasts and local activity suggestions. Instant itinerary updates and changes are available and it's easy to keep in touch with us. The App is free and easy to download on your mobile using Android or IOS.
You also have access to our free call number and after-hours service if you require support while on tour.
Welcome to Auckland City
Auckland, New Zealand’s self-proclaimed ‘City of Sails’ is the country’s largest metro area. Resting between the Pacific Ocean and the Tasman Sea, this urban paradise has something for everyone. Surrounded by native bush, rainforests and an abundance of beaches, Auckland is a playground for both the city savvy and those with an eye for adventure. Explore the central museums and galleries on foot, or take a drive through one of over 800 regional National Parks to see deserted beaches, 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Mr O’Connor said. Engineering, Printing and Manufacturing Union West Coast area organiser Garth Elliott said he did not know what to expect. “Members up there have been waiting for an announcement for quite some time. They are probably feeling anxious.” In February, Bathurst Resources, which has delayed starting its proposed Denniston mine, cut 29 Buller jobs, and last year cement company Holcim shed 17. Holcim is building two 30,000-tonne import terminals elsewhere in New Zealand and, when complete, will close the Cape Foulwind factory with the loss of 120 jobs. A Holcim spokesman today confirmed the company would leave Westport in two years. Buller Mayor Garry Howard said he thought the Coast faced a tough time over the next 18 months to two years, but it would rebound. “ The community is a bit on the anxious side. They are really saying, ‘what does the future hold’. “Stockton is the important producer for Solid Energy. Without production coming out of there, there’s no Solid Energy. It ’s the jewel in their crown.” Westport businesswoman Kathryn Bainbridge said the uncertainty was one of the worst things. “People can’t plan.” However, she was sure Solid Energy would keep reasonable numbers on the Stockton Plateau. In March, Solid Energy reported a loss of $29.7 million. The Greymouth Scout Hall was carefully lifted on to the back of a truck yesterday to make way for an expanded car park to ser vice the Grey District Aquatic Centre and proposed Westland Recreation Centre, to be built alongside. The Scout Hall has taken up new residence at the Suburbs rugby league ground on the Karoro Domain. The Makura Croquet Club pavilion will next be moved to the other side of the green, also making room for the new car park. PICTURE: Nicholas McBride Viv Logie Housie is no longer being called at the Greymouth RSA after the group upped sticks and moved to the Union Hotel when the rent was increased. Monday night housie has run at the RSA for about 30 years, and is now organised by Bowls West Coast. Spokesman Stuart Oliver said they had been offered a better deal at the Union after the RSA pumped up the rent to $40. “ That was not the only reason we left, though. When we have our half-time break, often the RSA bar is not open and some of the people playing were not able to have a drink, or something to eat; at the Union they can,” Mr Oliver said. He said there was plenty of discussion about the move. “Everyone was asked what they wanted to do and if they had wanted to stay at the RSA, we would have.” Greymouth RSA president Mick Collins was not too concerned about losing the housie as they had already secured another group, tae kwon do martial arts, to use the rooms on a nightly basis. “So we haven’t lost out,” Mr Collins said. While the future of the club had not been looking good when things went “pear shaped” a while ago, it was “ticking along nicely at the moment ”. “However, like everyone else in this town at the moment we are just getting by. There is not enough money or people to go around everyone — but we are ticking along.” RSA housie calls new home Nicholas McBride After years of inactivity, the Scottish Highlander Band has been officially disbanded, with its equipment to be sold off. The move was prompted after equipment had to be moved from the ruins of the Greymouth Municipal Band Hall, in Blaketown, which was destroyed in the April 17 windstorm. At the Grey District Council meeting this week, Cr Murray Hay noted the difficult decision that had to be made as he recommended that the council look to terminate the band. Cr Hay said the equipment, which was currently being kept at a councillor’s home, should be sold off and the proceeds put toward the Regent Theatre and municipal band in equal parts. Mayor Tony Kokshoorn noted that the band’s termination marked the “end of an era”. The band had become inactive due to a lack of musicians able to play the instruments. Speaking for the former Highland band, Peter McIntosh said he hoped the proceeds from the sale of equipment could go back to a useful cause or an asset for the town. Scouts on the move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tago, NZ, New Zealand Cessnock, NSW, Australia Charlestown, NSW, Australia Chatswood, NSW, Australia Chermside, QLD, Australia Chicago, Illinois, United States Chinchilla, QLD, Australia Christchurch, Canterbury, New Zealand Clearview, SA, Australia Cleveland, QLD, Australia Cloverdale, WA, Australia Coffs Harbour, NSW, Australia Colac, VIC, Australia Collie, WA, Australia Collingwood, VIC, Australia Cooroy, QLD, Australia Corio, VIC, Australia Cranbourne, VIC, Australia Crib Point, VIC, Australia Dalby, QLD, Australia Dandenong, VIC, Australia Dapto, NSW, Australia Darwin, NT, Australia Deakin, ACT, Australia Deception Bay, QLD, Australia Defence Devonport, TAS, Australia Dubbo, NSW, Australia Dublin, Leinster, Ireland Dunedin, NZ, New Zealand Dunedin, Otago, New Zealand East Sale, VIC, Australia East Tamaki, NZ, New Zealand Eastgardens, NSW, Australia Elizabeth, SA, Australia Emerald, QLD, Australia Enfield, SA, Australia Epping, NSW, Australia Epping, VIC, Australia Fairfield, NSW, Australia Fannie Bay, NT, Australia Flemington, VIC, Australia Footscray, VIC, Australia Fortitude Valley, QLD, Australia Frankston, VIC, Australia Fremantle, WA, Australia Garden Island, WA, Australia Gatton, QLD, Australia Gawler, SA, Australia Geelong, VIC, Australia Geelong West, VIC, Australia Geraldton, WA, Australia Gladstone, QLD, Australia Glen Waverley, VIC, Australia Glenelg, SA, Australia Glenorchy, TAS, Australia Gold Coast, Queensland, Australia Goodna, QLD, Australia Gosford, NSW, Australia Gosnells, WA, Australia Goulburn, NSW, Australia Grafton, NSW, Australia Greensborough, VIC, Australia Greerton, Bay of Ple, New Zealand Greerton, NZ, New Zealand Greymouth, West Coast, New Zealand Griffith, NSW, Australia Gympie, QLD, Australia Hamilton, Waikato, New Zealand Hastings, VIC, Australia Heidelberg, VIC, Australia Henderson, Auckland W, New Zealand Hobart, TAS, Australia Hong Kong Hornsby, NSW, Australia Houston, Texas, United States Hurstville, NSW, Australia Imbil, QLD, Australia Inala, QLD, Australia Ingleburn, NSW, Australia Innisfail, QLD, Australia Invercargill, NZ, New Zealand Invercargill, Southland, New Zealand Inverell, NSW, Australia Ipswich, QLD, Australia Johannesburg, Gauteng, South Africa Joondalup, WA, Australia Katanning, WA, Australia Katoomba, NSW, Australia Kempsey, NSW, Australia Kilkenny, SA, Australia Kingaroy, QLD, Australia Kirwan, QLD, Australia Kuala Lumpur, Selangor, Malaysia Kurri Kurri, NSW, Australia Kwinana, WA, Australia Lake Haven, NSW, Australia Launceston, TAS, Australia Leichhardt, NSW, Australia Leongatha, VIC, Australia Lilydale, VIC, Australia Lismore, NSW, Australia Lithgow, NSW, Australia Liverpool, NSW, Australia Logan Central, QLD, Australia London, United Kingdom Los Angeles, California, United States Mackay, QLD, Australia Macleod, VIC, Australia Maddington, WA, Australia Maitland, NSW, Australia Mandurah, WA, Australia Manila, Rizal, Philippines Manukau, Auckland, New Zealand Margaret River, WA, Australia Margate, QLD, Australia Maroochydore, QLD, Australia Maroubra, NSW, Australia Marrickville, NSW, Australia Maryborough, QLD, Australia Mayfield, NSW, Australia Melbourne, VIC, Australia Melton, VIC, Australia Merrylands, NSW, Australia Midland, WA, Australia Miller, NSW, Australia Mirrabooka, WA, Australia Mitchelton, QLD, Australia Modbury, SA, Australia Mo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Fox Glacier, Reefton, and Arthur's Pass. The project was largely funded by Development West Coast, with additional support or accommodation supplied by Westland District Library, Grey District Library, and Glacier Country Tourism.The brief was to do the following:
Working with heritage organisations such as museums and libraries to organise uploads of public-domain photos into Wikimedia Commons.
Improve articles on iconic West Coast features, places, and people using the resources of non-profits, tourism agencies, and individual tourism operators.
Running a public Wikipedia event in each location, where people could learn the basics of editing Wikipedia and donating photos to Commons.
Running training for gallery, library, museum, and archives (GLAM) staff in each location – introducing them to Wikipedia, Commons, and Wikidata, and helping each develop a Wikimedia strategy for their collections.
Giving presentations to tourism organisations and operators in each area on improving Wikivoyage, making print media coverage available to Wikipedians, and donating high-quality photos to Commons.
I ran over a dozen talks, workshops, and meetups over the six weeks; the Grey District Library has organised two edit-a-thons as a follow-up to these. Seventeen volunteers signed up to assist with the project. Most were working remotely, from Australia, Wellington, Dunedin, and Christchurch and reported their achievements each day. Prizes (donated by Development West Coast and Friends of Waiuta) were given out for the most and best contributions in different areas. Dozens of articles and Wikidata items were created, dozens of articles improved, and numerous Commons categories were cleaned up. For more on the participants and what they achieved, see the Final report on the project.
Over 1000 photos were added to the category Uploads by West Coast Wikipedian at Large in the course of the project. Here are a selection:
Cockayne Nature Walk
Lake Gault track
Lake Matheson Walk
Point Elizabeth Walkway
Canoe Cove Walk
Stewart Nimmo photos for Tourism West Coast
Reefton
Lake Brunner
Hokitika Gorge
Tuatara at West Coast Wildlife Centre
Historic Buildings of Greymouth
Grey Country Chambers
Dispatch &amp; Garlick
High Street Barber
Waitaiki House
High Street Auto Centre
Images from History House Museum
Amalgamated Association of Reliable Drivers, 1925
Greymouth Opera House, 1958
The Opera House burning down 9 Feb 1958
Union Hotel flooded, c. 1900
In an interview with the Christchurch Press, I mentioned that the Wikipedia coverage of some towns and localities on the West Coast was so incomplete that tourists would be dissuaded from visiting. This led to a TV interview, and my comments were quoted in international reporting of the Hinnosaar et al. 2019 study on the effect of Wikipedia article improvement on visitor numbers. I've subsequently been approached by two NZ tourist organisations wanting to know what they can do to work with Wikipedia.
Jesse Mulligan interview (4 September 2020). "The West Coast is next on the Wikipedian's mission". RNZ Afternoons (audio, 8′07″).
Carroll, Joanne (12 September 2020). "NZ tourism's Wikipedia problem: Fox Glacier page dominated by deaths, rural NZ non-existent". Stuff.
Seven Sharp interview (16 September 2020). " Why does Wikipedia paint such a bad picture of New Zealand’s top towns?". (TV, 4′03″). Best line: "Surely there's more to East Cape than the bridge upgrade of 2017."
Johnstone, Charlotte (18 September 2020). "How sprucing up your town's Wikipedia page can boost tourism." The Telegraph.
Sherman, Janna (30 September 2020). "Wikipedia focuses on West Coast articles". Hokitika Guardian. p1–2
Ledsom, Alex (3 October 2020). "Improving Wikipedia Pages Can Wildly Increase Revenue For Cities". Forbes.
Mills, Laura (11 November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United Kingdom angle-down
Rafting near Reefton, West Coast
By Inland Adventures
Whiskey Distillery
Victoria Conservation Park
Big River Track
1 hour from Westport and Greymouth
New Zealand Destinations
Towns on the West Coast
Reefton has a glittering past that you can still appreciate today. Find out about gold mining and walk the heritage trail around the town.
Named for the extensive gold bearing quartz reefs that were discovered here in the late 1860s, Reefton still has a great deal of historic charm. Follow the town’s heritage walk past the Reefton School of Mines, the courthouse, Oddfellows Hall, St Xavier's Convent and the Band Hall. At the Miner’s Hut you can sit in front of the fire, enjoy a cup of tea and watch steel being shaped by a blacksmith. For something more scenic, check out the Big River Track.
Reefton calls itself ‘the town of light’, because it turned on electric street lighting before any other town in the southern hemisphere (1888). The Victoria Conservation Park, which surrounds Reefton, has a network of walking tracks, and the area is also world renowned for it's fantastic fresh water fishing. There are 12 different river systems within a 40 minute drive from the town centre, so what are you waiting for?
Top Experiences on the West Coast long-arrow-right
West Coast long-arrow-right
Greymouth long-arrow-right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ington, WA, Australia Cape Preston, WA, Australia Cardiff, NSW, Australia Carnarvon, WA, Australia Central Hawkes Bay, Hawke's Bay, New Zealand Chatham Islands, Chatham Islands Territory, New Zealand Chatswood, NSW, Australia Christchurch, Canterbury, New Zealand Christmas Creek, WA, Australia Cloudbreak, WA, Australia Clyde, NSW, Australia Cobar, NSW, Australia Colac, VIC, Australia Collie, WA, Australia Coorparoo, QLD, Australia Cootamundra, NSW, Australia Corio, VIC, Australia Coromandel, Waikato, New Zealand Cromwell, Otago, New Zealand Culverden, Canterbury, New Zealand Dalby, QLD, Australia Dandenong, VIC, Australia Dannevirke, Tararua, New Zealand Dargaville, Northland, New Zealand Darwin, NT, Australia Derby, Western Australia, Australia Derrimut, VIC, Australia Docklands, VIC, Australia Dubbo, NSW, Australia Dunedin, Otago, New Zealand Dynon, VIC, Australia Eagle Farm, QLD, Australia East Tamaki, Auckland, New Zealand Eastern Creek, NSW, Australia Eastern Ridge, WA, Australia Echuca, VIC, Australia Eight Mile Plains, QLD, Australia Emerald, QLD, Australia Enfield, NSW, Australia Epping, VIC, Australia ERA Ranger Mine, NT, Australia Ernest Henry Mine, QLD, Australia Esperance, WA, Australia Euroa, VIC, Australia Europe, United Kingdom Eveleigh, NSW, Australia Footscray, VIC, Australia Forbes, NSW, Australia Fyshwick, ACT, Australia Geelong, VIC, Australia Geraldton, WA, Australia Gillman, SA, Australia Gisborne, New Zealand Gladesville, NSW, Australia Gladstone, QLD, Australia Gold Coast, QLD, Australia Gore, Otago, New Zealand Gosnells, WA, Australia Goulburn, NSW, Australia Grafton, NSW, Australia Granville, NSW, Australia Greymouth, West Coast, New Zealand Griffith, NSW, Australia Guilford, NSW, Australia Gunnedah, NSW, Australia Gympie, QLD, Australia Hail Creek, QLD, Australia Hamilton, Waikato, New Zealand Hastings, Hawke's Bay, New Zealand Hastings, VIC, Australia Hawera, Taranaki, New Zealand Helensville, Auckland, New Zealand Hobart, TAS, Australia Homebush, NSW, Australia Hope Valley, WA, Australia Horowhenua/Levin, Manawatu-Wanganui, New Zealand Horsham, VIC, Australia Hunter Valley, NSW, Australia Invercargill, Otago, New Zealand Invermay, TAS, Australia Ipswich, QLD, Australia Jimblebar, WA, Australia Kaikohe, Northland, New Zealand Kaikoura, Canterbury, New Zealand Kaipara, New Zealand Kalgoorlie - Boulder, WA, Australia Kapiti Coast, Wellington, New Zealand Karara, WA, Australia Karratha, WA, Australia Katherine, NT, Australia Kawerau, New Zealand Kerikeri, Northland, New Zealand Kewdale, WA, Australia Keysborough, VIC, Australia Kimberley, WA, Australia Kingaroy, QLD, Australia Kirrawee, NSW, Australia Kooragang, NSW, Australia Kopu, Waikato, New Zealand Korumburra, VIC, Australia Kurow, Otago, New Zealand Kwinana, WA, Australia Kyneton, VIC, Australia Lane Cove West, NSW, Australia Largs Bay, SA, Australia Launceston, TAS, Australia Laverton, VIC, Australia Leongatha, VIC, Australia Lilydale, VIC, Australia Lindisfarne, TAS, Australia Linton, Manawatu-Wanganui, New Zealand Lithgow, NSW, Australia Logan, QLD, Australia Longford, VIC, Australia Lower Hutt, New Zealand Lucknow, VIC, Australia Macedon, VIC, Australia Mackay, QLD, Australia Maddington, WA, Australia Mait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xml:space="preserve">is known for its vibrant blue water and tranquil rain forest setting. This natural attractions is another must-do on the West Coast and is a great place to have a picnic or a swim to cool off in summer. At the end of your tour, return to Greymouth where your trip ends.
4. Greymouth: Glacier, Heritage &amp; Wildlife Centre Guided Tour
Departing from Greymouth, you will enjoy a scenic drive South, following the coastline with ocean views before heading inland to reach your destination of Franz Josef. On the way you will stop at West Coast Tree Top Walkway, an exhilarating Treetop Adventure among temperate rain forest giants. Experience life with the birds, high in the ancient Rimu and Kamahi tree canopy. Easy access for all to enjoy along a steel platform 20 metres high and over 450 metres long. Climb the tower to reach great views for photography of the surrounding lake and mountain range. Next stop is calling into Ross Goldfields Information &amp; Heritage Centre, a one-stop spot for gold mining history and regional information. The centre boasts a small museum where a replica of NZ’s largest gold nugget The Hon Roddy resides. This was uncovered at Ross in 1909. Please note the information centre is not always open and accessible. Reaching the township of Franz Josef, a popular tourist hot spot with thousands visiting the town to view the famous Franz Josef Glacier. Walk up to the glacier along a marked track called the Valley Walk, following the river bed. The trek will take approximately 30 to 45 minutes return. Allowing you to view the Glacier from a distance for safety. On your return to Franz Josef, you will visit the Wildlife Centre. Home to two of New Zealand’s native birds, the Rowi Kiwi and the Tuatara, the centre also hosts an interactive exhibit on the glacier so you can learn more about the history of the area. There is also a souvenir gift shop and cafe onsite. In Franz Josef there will be free time to buy lunch and look around the town before heading to Okarito, the gem of South Westland. Ōkārito is a small coastal settlement on the West Coast of New Zealand’s South Island. It is built at the southern end of the Ōkārito Lagoon at the mouth of the Ōkārito River. Boosting native New Zealand bird life and strong history of gold and timber. Visit the information heritage centre on the wharf to take in the lagoon and learn more about the wild history of Okarito. From here you will return back to Greymouth. PLEASE NOTE: It is important that you contact us first before booking if only one person as the tour requires two people for it to operate and we may not have a second person booked on at the time of your booking which would incur an additional per person fee. Please contact us directly to ensure tour is proceeding for the date you have chosen if a single person.
Greymouth: Full-Day Best Of The West Tour
Greymouth: Hokitika Gorge and Tree Top Walkway Half-Day Tour
From Greymouth: Punakaiki Blowholes &amp; Pancake Rocks Tour
Greymouth: Glacier, Heritage &amp; Wildlife Centre Guided Tour
Frequently asked questions about Greymouth
What are the best tours in Greymouth?
The best tours in Greymouth are:
Greymouth: Monteith's Brewery Tour with Beer Tasting
See all in Greymouth on GetYourGuide
What are the best outdoor activities to do in Greymouth?
The best outdoor activities to do in Greymouth are:
Greymouth: Off-Road Adventure in the 'Enchanted Rainforest'
See all outdoor activities in Greymouth on GetYourGuide
Things to Do in Greymouth
1 Greymouth Tours
2 Greymouth Activities
3 Greymouth Guided tours
4 Greymouth Nature &amp; adventure
5 Greymouth Small group activities
6 Greymouth Eco-certified
7 Greymouth Photography tours
8 Greymouth Ecotourism
9 Greymouth Outdoor activities
10 Greymouth Outdoor sports
11 Greymouth Hiking
12 Greymouth Day trips
13 Greymouth Safaris &amp; wildlife activities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2026-07-15T20:24:51Z</dcterms:modified>
</cp:coreProperties>
</file>