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8_sro_1" sheetId="1" state="visible" r:id="rId1"/>
    <sheet name="qid_14208_sro_2" sheetId="2" state="visible" r:id="rId2"/>
    <sheet name="qid_14208_sro_3" sheetId="3" state="visible" r:id="rId3"/>
    <sheet name="qid_14208_sro_4" sheetId="4" state="visible" r:id="rId4"/>
    <sheet name="qid_14208_so_1" sheetId="5" state="visible" r:id="rId5"/>
    <sheet name="qid_14208_so_2" sheetId="6" state="visible" r:id="rId6"/>
    <sheet name="qid_14208_so_3" sheetId="7" state="visible" r:id="rId7"/>
    <sheet name="qid_14208_so_4" sheetId="8" state="visible" r:id="rId8"/>
    <sheet name="qid_14208_support_1" sheetId="9" state="visible" r:id="rId9"/>
    <sheet name="qid_14208_support_2" sheetId="10" state="visible" r:id="rId10"/>
    <sheet name="qid_14208_support_3" sheetId="11" state="visible" r:id="rId11"/>
    <sheet name="qid_14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College Football Playoff
BowlsBowls
Campus ConversationCampus Conversation
Capital One Bowl ManiaCapital One Bowl Mania
Heisman WatchHeisman Watch
College Pick'emCollege Pick'em
Coaching ChangesCoaching Changes
ConferencesConferences
SEC NetworkSEC Network
Fan Happiness IndexFan Happiness Index
ESPN EventsESPN Events
Ex-Baylor player's conviction again overturned
ACC Coastal preview: Get ready for more chaos and unpredictability
Big 12 preview: The Oklahoma QB machine adds Jalen Hurts
The petty, wonderful and delightfully weird rise of Horns Down
6dDave Wilson
The complete SEC East college football season preview
The complete SEC West college football season preview
15 NFL draft prospects to know for 2021, 2022 and 2023
6dTom VanHaaren
The top NFL draft prospect for each Top 25 college football team
2020 NFL mock draft: McShay's way-too-early first-round projections
77dTodd McShay
DE Broughton, No. 79 recruit, to play for Texas
12hTom VanHaaren
2021 standout QB Maye commits to Alabama
Swinney showcases lineman as QB 'stunt double'
19hDavid Hale
Paula LavigneESPN Staff Writer
Data analyst and reporter for ESPN's Enterprise and Investigative Unit.
Winner, 2014 Alfred I. duPont Columbia University Award; finalist, 2012 IRE broadcast award; winner, 2011 Gannett Foundation Award for Innovation in Watchdog Journalism; Emmy nominated, 2009.
A Texas appeals court has again overturned the sexual assault conviction of former Baylor football player Sam Ukwuachu after judges determined that prosecutors improperly used records from his roommate's cell phone in his 2015 trial.
The ruling issued Wednesday by the Waco 10th Court of Appeals stated that prosecutors' claims to the jury that cell phone records showed Ukwuachu's roommate was not at the apartment, as he claimed, when the alleged incident occurred gave the jury a "false impression." The records had not been entered into evidence, and there were issues with determining the accuracy of the time and location where the calls were made, the ruling states.
"You need to play fair, and that's not really fair," said Ukwuachu's attorney William A. Bratton, who said Wednesday's ruling was significant, but there was still a ways to go.
The ruling is the latest decision in a court case that has bounced back and forth for years, and is still likely not settled. An official with the McLennan County District Attorney's office said Thursday that the office would appeal the decision to the Texas Court of Criminal Appeals.
Ukwuachu's conviction reinstated on appeal
Ukwuachu's conviction struck down over texts
McLennan County Executive Assistant District Attorney Tom Needham said Thursday that the DA's office thinks the 10th Court ruling is "both legally and factually incorrect" and that it will appeal the ruling to the Texas Court of Criminal Appeals.
In March 2017, the Waco 10th Court of Appeals -- the same court that made Wednesday's ruling -- overturned Ukwuachu's conviction based on some text messages that judges determined should have been allowed into evidence.
"We respectfully disagree with the decision of the 10th Court of Appeals," Needham said. "We are confident that the decision will be reversed by the Texas Court of Criminal Appeals. We strongly dispute the statements by the 10th Court of Appeals that false testimony of any kind was introduced or used in any way in the Ukwuachu trial."
But in June 2018, the Texas Court of Criminal Appeals voted 9-0 to reinstate Ukwuachu's conviction by overturning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McLennan County, Texas
McLennan County: County in Texas, United States
McLennan County is a county located in the U.S. state of Texas. As of the 2010 census, the population was 234,906 and a population density of 86 people per km². After 10 years in 2020 county had an estimated population of 259,730 inhabitants. Its county seat is Waco. The county was created 173 years ago in 1849.
Quick Facts about McLennan County
Population : 259,730 (2020)
State : Texas (United States)
Different from : McLean County, McLean County, McLean County
Area : 2746 km2
Water as percent of area : 2.2%
Land as percent of area : 97.8%
Named for : Neil McLennan
Capital : Waco
Establishment : January 01, 1850
Population growth : 9.56% (2010-2020)
Location of McLennan County on Texas map.
Mcclennan courthouse
Mcclennan courthouse image
McLennan County is located at 31°33'9"N 97°12'6"W (31.5523800, -97.2017900). It has 5 neighbors: Bell County, Bosque County, Coryell County, Falls County and Limestone County.
McLennan County map
The largest city of McLennan County is Waco with a population of 141,377. Other cities include, Hewitt population 15,113, Robinson population 12,091, Bellmead population 10,835 and Woodway population 9,077. See all McLennan County cities &amp; populated places.
McLennan County Populated Places (more)
Cities, Towns, Neighborhoods &amp; Other Populated Places in McLennan County.
Waco 141,377 City in Texas, United States
Hewitt 15,113 City in Texas, United States
Robinson 12,091 City in Texas, USA
Bellmead 10,835 City in McLennan County, Texas, United States
Woodway 9,077 City in McLennan County, Texas, United States
Lacy-Lakeview 6,803 City in McLennan County, Texas, United States
McGregor 5,413 City in Texas
West 2,969 City in McLennan County, Texas
Mart 1,983 City in McLennan County, Texas, United States
Beverly Hills 1,980 Town in McLennan County, Texas, United States
Northcrest 1,785 City in Texas, United States of America
Lorena 1,756 City in Texas
Bruceville-Eddy 1,704 City in McLennan County, Texas, United States
Moody 1,433 City in McLennan County, Texas, United States
Gholson 1,127 City in McLennan County, Texas, United States
Riesel 1,049 City in McLennan County, Texas, United States
Official website of McLennan County
McLennan County has 5 neighbours.
Bell County county in Texas, United States
Bosque County county in Texas, United States
Coryell County county in Texas, United States
Falls County county in Texas, United States
Limestone County county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uffed and tied up her three daughters and J.R. Vicha. He then went to the homes of Robert and Zelda Vicha, 64 and 60 respectively, and Bobby Vicha, 39, who lived nearby, and fatally shot them. After Karen Vicha returned home, Coble abducted her and drove off, assaulting her and threatening to rape and kill her. He was arrested after wrecking in neighboring Bosque County following a police chase.Coble was convicted of capital murder in 1990. In 2007, the 5th U.S. Circuit Court of Appeals ordered a new trial on punishment. On retrial in 2008, a second jury sentenced him to death.Crawford Long, the former first assistant district attorney in McLennan County who helped retry Coble in 2008, said his “heart full of scorpions” description of Coble was fitting.“He had no remorse at all,” said Long, who retired in 2010.J.R. Vicha, 40, still lives in the Waco area. He eventually became a prosecutor for eight years, a career choice inspired in part by his father, who was a police sergeant in Waco when he was killed. His grandfather was a retired plumber and his grandmother worked for a foot doctor.Vicha, now a private practice lawyer, is working to get a portion of a highway near his home renamed in honor of his father.“Every time I run into somebody that knew (his father and grandparents), it’s a good feeling. And when I hear stories about them, it still makes it feel like they’re kinda still here,” Vicha said.
WACO, Texas —
Billie Wayne Coble once described by a prosecutor as having “a heart full of scorpions” was executed Thursday for killing his estranged wife’s parents and her brother, who was a police officer.
Coble was condemned for the August 1989 shooting deaths of his in-laws, Robert and Zelda Vicha, and their son, Bobby Vicha, at their homes in Axtell, northeast of Waco, Texas.
Coble was the third inmate put to death this year in the U.S. and the second in Texas, which is the nation’s busiest capital punishment state.
The 70-year-old Coble was the oldest inmate executed by Texas since the state resumed carrying out capital punishment in 1982.
His attorneys have asked the U.S. Supreme Court to delay the execution, arguing Coble’s original trial lawyers were negligent for conceding his guilt by failing to present an insanity defense before a jury convicted him of capital murder.
A state appeals court rejected Coble’s request to delay Thursday’s execution and the Texas Board of Pardons and Paroles turned down his request for a commutation.
Coble “does not deny that he bears responsibility for the victims’ loss of life, but he nonetheless wanted his lawyers to present a defense on his behalf,” his attorney, A. Richard Ellis, said in his appeal to the Supreme Court.
In Coble’s clemency petition to the Board of Pardons and Paroles, Ellis said his client suffered from post-traumatic stress disorder stemming from his time as a Marine during the Vietnam War and was convicted, in part, due to misleading testimony from two prosecution expert witnesses on whether he would be a future danger.
J.R. Vicha, Bobby Vicha’s son, said it will be a relief knowing the execution will have finally taken place after years of delays.
“Still, the way they do it is more humane than what he did to my family. It’s not what he deserves but it will be good to know we got as much justice as allowed by the law,” said J.R. Vicha, who was 11 when he was tied up and threatened by Coble during the killings.
Prosecutors said Coble, distraught over his pending divorce, kidnapped his wife, Karen Vicha. He was arrested and later freed on bond.
Nine days after the kidnapping, Coble went to Karen Vicha’s home, where he handcuffed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changes in the laws; and investigations into allegations of sexual misconduct, including sexual violence, Baylor’s statement says.
Fogleman declined additional comment, referring questions about the scope and cost of the firm’s investigation to Daniel Pulka, the firm’s spokesman.
Pulka did not return phone messages or an email seeking comment Wednesday evening.
According to the firm’s website, Smith, a graduate of Saint Joseph’s University and Temple University School of Law, has a national practice focused on the institutional response to sexual misconduct.
Before joining the firm, she spent nearly 20 years in the Philadelphia District Attorney’s Office, where she handled more than 100 jury trials, including cases of child abuse, sex crimes and domestic violence.
The Archdiocese of Philadelphia hired her to conduct a review of cases and internal procedures after a grand jury indictment of several priests accused of sexual abuse, according to the website.
Smith is an adjunct professor in trial advocacy at the University of Pennsylvania Law School and a past adjunct professor at Temple University James E. Beasley School of Law, according to her website biography.
Gomez, a graduate of Brown University and Yale Law School, served as chief of the juvenile court unit at the Philadelphia District Attorney’s Office and supervised more than 100 prosecutors as juvenile division senior prosecutor for child abuse and sex crimes, according to the website.
Gomez has nearly two decades of experience investigating sex crimes, child abuse, domestic violence and stalking, first as a child abuse, domestic violence and sexual assault prosecutor, and later as counsel to colleges, universities, K-12 schools and other institutions.
She also serves as an expert on the stalking subcommittee of the U.S. Department of Education’s Negotiated Rulemaking Committee for the Reauthorization of the Violence Against Women Act (Campus SaVE Act), according to her bio.
BU’s original probe
Baylor’s investigation determined there was not enough evidence against Ukwuachu to “move forward,” and Baylor cleared him to play.
A Waco police investigation was closed without an arrest, but the case was sent to the McLennan County District Attorney’s Office for screening. Ukwuachu was indicted three months later in June 2014.
A psychologist who works at Baylor and who started counseling sessions with the victim eight days after the assault testified that the woman suffers from post-traumatic stress disorder, nightmares and panic attacks since the incident.
Brice Cherry: Bears avoid wreck in win over SMU
DALLAS — Distracted driving leads to nasty wrecks.
Baylor mum about details of outside investigation
As a pair of high-profile attorneys begin an “independent review” of how Baylor University handled allegations of sexual assault against footb…
Patterson: TCU players’ arrests not as bad as ‘what happened south of here’
In the midst of a press conference defending one of his players, TCU coach Gary Patterson took a veiled shot at Baylor.
Ex-Baylor player Ukwuachu convicted of sex assault seeks new trial
Former Baylor University football player Sam Ukwuachu, convicted last month of sexually assaulting a female Baylor athlete in 2013, is seeking…
ESPN report: Baylor failed to handle sexual violence cases properly
A report released over the weekend by ESPN and aired on "Outside the Lines" says that Baylor University failed to support victims reporting se…
EDITORIAL: Baylor strategy of stone-faced silence on sexual assaults damaging to everyone
At this stage of events, allegations that Baylor University took little if any corrective action in the wake of accusations by three women tha…
Baylor not commenting on procedural changes for sexual assault allegations after scathing ESPN report
Baylor University officials did not offer specifics of changes made to its procedures for handling sexual assault allegations in recent years,…
Brice Cherry: Baylor should seek transparency
For as long as I can remember, Baylor has been fiercely protective of its reputation, both as a university and an athletics program.
Bears, Briles ignore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Heart of Texas Regional History Fair Heart of Texas Regional History Fair Helen Ligon Henry A. McArdle Henry Downs chapter DAR Henry Nowlin Henry Rose Henry Trantham Henry Weidner Baylor Herman Lehmann Herman Moll Hidalgo County Higher Education and Student Affairs Hill’s Business College Hippodrome Hiram Blaine Sherrill Hiram W. Carlton Historic Waco Historic Waco Foundation Homecoming Honorary degrees Hosea Garrett Houston Huaco Huaco Club Humanitarianism Humble Oil and Refining Company Huston-Tillotson University IBM 1620 Iconoclast Immortal Ten Inc. Independence Independence Baptist Church Independence columns Indian captivities Indians of North America Indonesia Institute of Radio Engineers Integration Irene Cobb Iron Rush Irwin Green McGee Isaac Goldstein Isabella Henry Isabella Mother Neff Isham Harrison Earle Iva Cox Gardner J. Frank Norris J. Riely Gordon J.B. Tidwell J.D. Bell J.M. Dawson Jack Jouett Jack Kultgen Jackson County Jacob de Cordova Jacob De Cordova James Anderson Slover James Donovan James F. Vanderholt James M. Kendrick Jr. James Milton (J.M.) Carroll James Patton James Weldon Jones Jarvis Deane Jefferson Smith Jesse Washington Jewish Federation of Waco and Central Texas Jews in Texas Joe Ward John Borden John Gill Pratt John Graham Jones John Hill Luther John Kern Strecker John M. Bronaugh John O. Meusebach John Quincy Adams John Robert Baylor John Sealy Hospital-Galveston John T. Harrington John Thompson John Wilson Johns Hopkins University Joseph Akin Jotham Meeker Journalism Jr. Judge Minor L. Moore Judge R.E.B. Baylor Jules Bledsoe Julia and Finlay Graham Julie Clem Julie Holcomb Kansas and Texas Railroad Kate Harrison Friend Kate Sturm McCall Rotan Katharine Cornell Katherine Lucylle Cope Fulmer Kendrick family Kenna Lang Archer Kenneth Hazen Aynesworth Kenneth Hazen Aynesworth Kent Keeth Kentucky history Kentucky National Guard Keys Quads Korean War L.L. Sams and Sons Company Lady Bears Lake Waco Lamar County Lamartine Laredo Lariat Latin America Lavonia Jenkins Barnes Lawrence Sullivan Ross LBJ Leaky Leadership Laboratory lectures Legion Valley Massacre Leon Jaworski letters Liberty Building Liberty County Lillie Worley McGee Lily McIlroy Russell Lisa Fain Lithography Littlefield building Lizzie Borden Llano County Locomotives Lois Smith Douglas Murray Strain Lone Star School of Oratory Looking Back at Baylor Louise Herrington School of Nursing Lucy Exall Chaplin Lula Pace Luling Texas Lydia Ann Guyler English Lykins Johnston Lynching in Texas Lyndon Baines Johnson M.P. Daniel Madison Alexander Cooper Maggie Welch Rose Akin Magnolia Silos major league baseball Management Information Systems Manuel del Perez Maps Margaret Hall Hicks Marian Anderson Marie Mathis Marine Corps Women’s Reserve Marvin Bendele Marvin C. Griffin Marvin Griffin Mary “Kitty” Jacque Du Congé Mary Jane Hannah Wiley Mary Margaret Pack Mary Margaret Stoner McLean Mary Maxwell Armstrong Mary Rowlandson Mary Sneed Mary Sneed Woodward mascot program Masonic Grand Lodge of Texas Matamoras Mexico Mathematical Association of America Mathematicians Matilda Finley Paine Rose Matthew Ellenberger Maude Brian Aynesworth Maudie Ethel Albritton Fielder MayDay Mayors McCloskey General Hospital Temple Texas McGregor McGregor Plan McLane Carillon McLennan County McLennan County Courthouse McLennan County Medical Association Medicine Medina County Memorial Baptist Church Waco Mental Health Mental Retardation Center Menus Mexia Mexican War 1846-1848 Mexico Midland County Mike Cox Milam County Milam Park Milam’s Colony military history missionaries Missionary Baptist General Convention of Texas missions Missouri modeling Moses Merrill Mother Neff State Park multiple births Municipal Stadium Murray and Greta Watson Museum Studies Music teachers My Country Tis of Thee Myron Wood Nancy Goodloe Nash Robinson &amp; Co. Lumber Natatorium Hotel Nate Chodorow Dry Goods Store Nathan Alleman National Association of Railway Surgeons National Baptist Convention of America National Baptist Fellowship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board’s directors, while County Clerk Andy Harwell (Jack Harwell is his father and former Sheriff) and County Treasurer Bill Helton were appointed as its original officers.” – from a Waco Tribune article describing Gibson’s resignation.
There was an excess of around 6 Million dollars within 3 years of the filling up the new jails in Waco according to a KWTX article:
McLennan County: New Vendor Takes Over Jail
“Because of inconsistent prisoner counts, the county began seeking new vendors to run the jail who would offer an “inmate threshold” to the county.
The county’s new three year contract with LaSalle Corrections includes a 325-inmate threshold.
Meaning, the county must provide an average of 325 overflow prisoners a day to the Jack Harwell Detention Center.
If the county fails to meet that threshold, it would have to dish out $45.50 for every bed short of that average.
The plus side to the contract is that every federal inmate LaSalle housed at the Jack Harwell Detention Center is included in the 325-inmate threshold.
For example, if the county has 300 overflow prisoners in the Jack Harwell Detention Center and LaSalle provides 25 federal inmates, the county meets the threshold and only pays for its 300 prisoners that day.
CEC would have provided a threshold if the county renewed its contract, but county commissioners felt LaSalle would do a better job of housing federal inmates at the facility.
Snell says no federal inmates are currently held in the jail.”
According to the McLennan County Financial Report for 2014 the formation of a McLennan County Public Facilities Corporation, which owns the Jack Harwell Jail(s) in Waco, was formed to shield the board members from liability.
Another former DPS officer and SWAT team leader for the F Company for the Texas Rangers is a man named Bob Prince, who also happens to sit on the board of LaSalle Southwest Corrections out of Louisiana/Dripping Springs Texas, who gained the contract for the Waco Jails in 2013.
Bob Prince – LaSalle Corrections Board Member
Bob Prince LaSalle Prison website 2015
Bob Prince’s son Randall works for, none other than, the Texas Rangers as part of Director Steve McCraw’s three-pronged executive team, ran the Texas Rangers for four years prior to his promotion last September.
“AUSTIN — For years, private jails in Texas run by LaSalle Corrections have been plagued by complaints of lax training and abuse. In-jail deaths at their facilities across the state have resulted in multiple lawsuits for wrongful deaths and negligence.
So when the state passed a law in 2017 requiring Texas jails to have an outside law enforcement agency investigate such deaths, the Texas Rangers seemed a perfect fit. Nearly every jail in the state chose the Rangers, the state’s premier investigative agency, to oversee their investigations — including seven of eight LaSalle-run jails — overseen by the state.
Now, the Texas Jail Commission, which oversees 241 jails across the state, is reviewing its decision to appoint the Rangers as the investigating agency for eight LaSalle-run jails, including ones in Parker and Johnson counties.
The review comes after The Dallas Morning News informed the commission that LaSalle’s director of governmental affairs, Bob Prince, is a former Texas Ranger whose son, Randall Prince, now oversees the Rangers as a deputy director for the Department of Public Safety. The younger Prince, who is part of Director Steve McCraw’s three-pronged executive team, ran the Texas Rangers for four years prior to his promotion last September.”
Private jail firm employs former Texas Ranger. Will Rangers investiga…
archived 19 Jan 2019 15:16:25 UTC
Bonds were issued in 2009 for the project. It would be interesting to know if any of these people still owned any bonds when they retired.
THE ISSUER
The Issuer is a nonprofit public corporation and instrumentality of the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ow, William Bolton Box, Wiseman Curbow
Tilman P. Curbow – Southern Patriot
Tilman P. Curbow is the great-great-great-great grandfather of my son. Tilman Curbow migrated across the south and brought the Curbow family to Texas. Because of Tilman’s adventurous spirit, my son can today say proudly, “I am a seventh generation Texan.” Tilman fought a war; suffered many hardships; lived a rough and tumble life; and left a trail that was often difficult to follow. The bits and pieces and details of his life were buried by time and only recently were they uncovered and put in written form. Tilman’s life tells the story of hard work, determination and real grit, and perhaps a barroom brawl or two (seriously) !
There are many unanswered questions about Tilman Curbow. We know that he was born around 1821 in Georgia and that he died in Texas somewhere around 1900. I believe that Tilman was the son of Henry Curbow (who died in Cass County, Texas in 1850). Additionally, I believe that Tilman is a younger brother of Wiseman Curbow who settled in Bowie County, Texas. Tilman was married to Elizabeth Box, the daughter of William Bolton Box. Their two oldest children Lucinda and Oliver Perry were born in Georgia. The rest of their children (Virginia Elizabeth, Harriet, William F., Martha Isabell and Henry Harrison) were born in Mississippi, most likely Itawamba County.
Tilman Curbow served the Confederacy in the Amercian Civil War – first with the Arkansas 6th Infantry Regiment where he participated in the Battle of Shiloh and later in Texas with Nelson’s Co., 2 Battalion Cavalry.
Tilman Curbow - Civil War Muster Roll - Bowie County, Texas - Feb 3, 1864
During the reconstruction period Tilman Curbow was in Bowie County where he served as a juror on the infamous Dalby murder trial.
Around 1867 Tilman moved his family to McLennan County – east of Waco on the Brazos River – where he farmed and ranched. Tilman lost his wife sometime between 1870 and 1880. Toward the end of his life Tilman became involved in a lawsuit over probate/property rights which case went all the way to the Texas Supreme Court. In connection with this lawsuit a “Suggestion of Death” for Tilman Curbow was filed on March, 1902.
These are the last known records that Tilman Curbow left us. It is my hope that as I progress in the research – I will be able to shed more light on some of our unanswered questions about him. While we do not know everything about Tilman – we do know without a doubt that he possessed a strong pioneering spirit – that he experienced hardships – and that he was a true southern patriot. His humble life is remembered here with fondness and appreciation.
Posted by Judy Curbow on January 1, 2011 in Brick Walls, Curbow
Tags: Bowie County, Cass County, Civil War, Elizabeth Box, family, genealogy, Georgia, Henry Curbow, Itawamba County, McLennan County, Mississippi, Texas, Tilman P. Curbow, William Bolton Box, Wiseman Curbow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Where is the McLennan County Tax Assessor's Office?
The McLennan County Historical Property Tax Rolls Office is located at 824 Washington Ave in Waco, Texas.
What can the McLennan County Assessor's Office do for me?
The McLennan County Tax Assessor's Office oversees the appraisal and assessment of properties as well as the billing and collection of property taxes for all taxable real estate located in McLennan County.
If you would like to appeal your property, call the McLennan County Assessor's Office at 878-1905 and ask for a property tax appeal form. Keep in mind that property tax appeals are generally only accepted in a 1-3 month window each year.
The median home value in McLennan County is between $98,691.00 and $103,309.00. Property tax rates are based on property values.
How can I contact McLennan County?
You can try contacting the McLennan County local government directly with any issues the Assessor's Office can't solve. In many counties, certain property records such as deeds are kept in the county courthouse or county archives instead of at the tax assessors' office.
The county seat for McLennan County is located in the County Courthouse in Waco, which is located at PO BOX 1728. You can direct your general inquiries to McLennan County with the contact info listed below.
Links broken? Please contact us if any of our McLennan County links are not working or are out-of-date.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2, Range 6 East in Tishomingo, “which said claim and interest [Henderson] has by reason of being an heir and distributee of L. B. Estes, deceased, and Nancy A. Estes, deceased, the widow of said L. B. Estes.”[17] To be an heir at law of an intestate who had children, one had to be a child (or grandchild whose Estes parent had died). Since Henderson was too old to be LBE’s grandchild, he was necessarily a son.
Every census in which Henderson appeared from 1850 through 1880 identified him as having been born in Virginia, alone among LBE and Nancy’s children.[18] His birth in December 1815 in Virginia clearly marks him as the eldest child, since LBE and Nancy were married in March, 1814 in Lunenburg County, VA.[19] LBE made his last appearance in the Lunenburg records on March 22, 1816 on a personal property tax list as Lidwell [sic] B. Estes — so LBE and Nancy were still living in Lunenburg when Henderson was born.[20]
Henderson was involved in Tishomingo public life. He was a Justice of the Peace, a Constable, and a school board trustee.[21] He was apparently a family caretaker, serving as co-administrator of LBE’s estate and as sole administrator of a Winn cousin’s estate.[22] In October 1839, he married Mary A. Ducse, about whom I know nothing.[23]
Although he was 45 when war broke out, Henderson was a Captain in the 11th Mississippi Cavalry, Company A (aka Ham’s Cavalry).[24] LBE Jr. and Allen W. Estes were also officers in that unit, which I suspect (but cannot prove) Henderson helped organize. He was proud of his service, notwithstanding that he was on the wrong side of history and justice. And decency. His tombstone states his rank and unit.[25]
After the War, Henderson and his family moved to McLennan County, Texas, near Waco. He still identified himself as a farmer.[26] He didn’t own any land that I could find, so he must have been farming with family, probably his son Lyddal Bacon Estes (LBE the 3rd). In 1880, he and LBE 3rd were both listed in the Brown County census, several counties west of McLellan.[27]
Henderson returned to McLennan County one last time, as he and his wife Mary are both buried in the Robinson Cemetery there. The identity of their children is disputed. I identify them as follows from census records, their migration from Tishomingo to McLennan, and burial of Mary and Nancy in the Robinson Cemetery.
Mary A. Rebecca Estes, b. 19 Oct 1849, Tishomingo, d. 12 Jul 1909, McLennan Co., TX. Married William Griffin 18 Sep 1871, McLennan Co.
Lyddal Bacon (“Bake”) Estes, b. about 1855, Tishomingo, d. 22 Mar 1918, Grant Co., NM. Married Martha (“Mattie”) Brandon 15 Nov 1885, McLennan Co.
Nancy California (“Callie”) Estes, b. 29 Oct 1856, Tishomingo, d. 12 Nov. 1937, McLennan Co. Husband Benjamin P. Hill.
Mary F. (undoubtedly Frances) Estes Rankin, b. AL 1817-18, d. after 1888, Cleveland Co., AR.
Mary is my ancestress, although I don’t know much about her. She was LBE and Nancy’s eldest daughter. Her year and state of birth vary in the censuses, but she was likely born in 1817-18[28] in Madison County, Alabama.[29] About 1836, she married Samuel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was a guest at a reception in Washington, D.C., sponsored by the White House Initiative on Historically Black Colleges and Universities. President Frazier’s administration was characterized by bold, new and visionary challenges for The Links to grow and change. She made significant changes in the traditional Assembly program format and pushed the international character of the group. Two Links chapters were established outside continental U.S.A.
In 1990, President Frazier and National Program Coordinator Anne Pruitt journeyed to Zambia at the invitation of President Kenneth Kaunda to confer with groups of women in these countries about program efforts with which Links might cooperate. In one of the profiles prepared by the Greater Miami (FL) Chapter for a nomination, her chapter listed President Frazier’s special talents as, among others, “leadership and organizational skills” and “public skills.” In the four years of her term, President Frazier’s dynamic, visionary and creative actions more than validated her chapter’s insightful citations.
Dolly Desselle Adams
Dolly Desselle Adams, eighth national president of The Links, Incorporated, was born in Marksville, Louisiana. She grew up in New Orleans and graduated from Xavier Preparatory High School there. Adams holds the Bachelor of Arts degree, Magna Cum Laude from Southern University in Baton Rouge and the Masters of Arts degree from the University of Michigan. She earned the Ed.D. from Baylor University in Waco, Texas and has continued post-doctoral study at Northwestern University, Evanston, Illinois and the University of Washington in Seattle. Her academic areas, Administration and Supervision of Educational Institutions, helped establish the foundation of her life as an educator civic leader churchwoman, wife and mother.
In her professional life, she has been a teacher and/or an administrator at each level of schooling from pre-school Head Start through professional school. She has held faculty positions at eight different colleges and universities including the Neuro-Psychiatric Institute of the University of Michigan in Ann Arbor; Wilberforce University, Wilberforce, Ohio; Albany Georgia State College; Paul Quinn College Waco, Texas; Howard University School of Law; Washington, D.C.; and the Interdenominational Theological Seminary, Atlanta, Georgia.
While teaching at Wilberforce University, Adams met and married John Hurst Adams, then a faculty member at nearby Payne Theological Seminary. Mr. Adams is a Bishop of the A.M.E. Church and is the founder and chairman emeritus of the Congress of National Black Churches, Inc. As the wife of the Bishop, Adams is the missionary supervisor of hundreds of groups of women in the Episcopal District to which the Bishop is assigned. Through the years, as the couple moved from the Tenth District, Texas to the Second, Mid-Atlantic States and the District of Columbia, and to the sixth, Georgia, the two have formed a trained, spiritually-oriented working team which has made an indelible imprint on American life wherever they have lived. To the care of family, church responsibility and full-time employment, Adams added community service and organizational involvement.
Her community volunteer services seem rooted in her concerns for children and young people–service as a member of the board of Children’s Protective Services, and the Family Counseling and Children’s Services of McLennan County, Texas; Waco (Texas) Neighborhood Youth Center; Secretary of the National Sickle Cell Disease Research Foundation of Los Angeles; Seattle Planned Parenthood and Friends of the Children’s Defense Fund Committee are some of her affiliations.
She has served as newsletter editor for Church Women United; as consultant and Speaker for The World Federation of Methodist Women; and as a member of the board of directors, UNCF. For six years, she chaired the UNCF Telethon in Waco; for two years, she was telethon chair in Washington, and was UNCF Volunteer of the Year in 1978. She affiliated with the Washington Women’s Forum, the National Association for the Advancement of Colored People, and American Association of University Women. She is a member of Alpha Kappa Alpha Sorority and Phi Delta Kappa and Alpha Kappa Mu Honor Societies.
She was cited by Ebony magazine as one of the most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2026-07-15T20:24:51Z</dcterms:modified>
</cp:coreProperties>
</file>