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33_sro_1" sheetId="1" state="visible" r:id="rId1"/>
    <sheet name="qid_14233_sro_2" sheetId="2" state="visible" r:id="rId2"/>
    <sheet name="qid_14233_sro_3" sheetId="3" state="visible" r:id="rId3"/>
    <sheet name="qid_14233_sro_4" sheetId="4" state="visible" r:id="rId4"/>
    <sheet name="qid_14233_so_1" sheetId="5" state="visible" r:id="rId5"/>
    <sheet name="qid_14233_so_2" sheetId="6" state="visible" r:id="rId6"/>
    <sheet name="qid_14233_so_3" sheetId="7" state="visible" r:id="rId7"/>
    <sheet name="qid_14233_so_4" sheetId="8" state="visible" r:id="rId8"/>
    <sheet name="qid_14233_support_1" sheetId="9" state="visible" r:id="rId9"/>
    <sheet name="qid_14233_support_2" sheetId="10" state="visible" r:id="rId10"/>
    <sheet name="qid_14233_support_3" sheetId="11" state="visible" r:id="rId11"/>
    <sheet name="qid_142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said to be arrested while fleeing the in-fighting and flown to the capital, Mogadishu, on Saturday.
Aweys, who is on the UN's terrorism sanctions list, has apparently agreed to talks with the internationally-backed government.
"We have informed their widows of their deaths, as they must now wear the clothes of mourning," al-Shabab spokesman Abdulaziz Abu Musab told AFP news agency.
The pair killed are two co-founders of the al-Qaeda-linked group, including US-wanted Ibrahim Haji Jama Mead, better known by his nickname "Al-Afghani" (the Afghan) due to his training and fighting there.
Washington offered a $5m bounty for Afghani, who opposed the command of top al-Shabab leader Ahmed Abdi Godane.
Godane, who the US have offered $7m for, earlier this month ordered the arrest of Afghani and at least a dozen other leaders, according to security sources.
Shabab gunmen also killed Abul Hamid Hashi Olhayi, named as another senior commander and co-founder of the group.
The deaths show the splits in the long-running fighting to topple the internationally-backed government, but also signal Godane's efforts to sweep away opposition to his command and cement his leadership.
Family members - including Afghani's sister - said they were arrested and then executed, but the Shabab said they were killed during a gun battle.
Commander arrested
Aweys, one of Al-Shabab's most prominent commanders, has agreed to hold talks with the federal government about his fate, Somali officials said.
Aweys was brought to the city of Adado after his arrest in central Somalia. His capture is a boost to Mogadishu in its battle against armed fighters.
"If he renounces violence, then we can start the discussion about the options available," government spokesman Abdirahman Omar Osman told Reuters news agency, without describing the options.
Speaking before boarding the plane at Adado, the spokesman for the Himan and Heeb regional administration, Mohamed Omar Hagafey, said Aweys had agreed to meet top government officials "after much discussion" that had lasted several days.
Al-Shabab is fractured into multiple rival factions, some based along clan lines and others ideological.
Some are more attracted by a nationalist agenda to oust foreign forces from Somalia, while others - including Godane - had more international ambitions.
However, despite its divisions, analysts say it remains a dangerous and powerful force.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Himan and Heeb (; sometimes spelled Ximan and Xeeb) was an autonomous region in the Federal Republic of Somalia. Formed in 2008, its capital was the central town of Adado (Cadaado). In 2015 Himan and Heeb merged with Galmudug to form a much larger Galmudug which consists of Mudug and Galguduud regions.
Overview
Formed in 2008 by the Somali diaspora. Mohamed Aden Tiiceey was the first elected president of Himan &amp; Heeb.
In June 2013, Abdullahi Ali Mohamed (Barleh) was elected President of the Himan and Heeb administration.
In January 2014, Barleh announced that his administration had temporarily severed ties with the federal government on the grounds that the central authorities had not done enough to serve the interests of the region's residents. However, he indicated that his administration was prepared to engage in discussions with the federal government in the name of national unity provided that the central authorities addressed the requirements of his constituents.
On 29 January 2014, delegations from Himan and Heeb and the Galmudug administration met in Galkayo for the first phase of a series of discussions regarding the possible unification of the two territories. The potential merger would consist of all of the administrations in central Somalia, including the part of Galguduud administered by the moderate Ahlu Sunna Waljama'a Sufi group. The initiative is intended to meet the national constitution's stipulation that "two or more regions can join to form a federal state," and thereby qualify the unified territory for full Federal Member State status under the Federal Government.
On 30 July 2014, the Federal Government of Somalia officially endorsed a new Central Regions State, following a signed agreement in Mogadishu between representatives from Galmudug, Himan and Heeb, and Ahlu Sunna Waljama'a. The formalization ceremony for the new federal state was held at the Villa Somalia presidential compound and was presided over by President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Himan and Heeb (; sometimes spelled Ximan and Xeeb) was an autonomous region in the Federal Republic of Somalia. Formed in 2008, its capital was the central town of Adado (Cadaado). In 2015 Himan and Heeb merged with Galmudug to form a much larger Galmudug which consists of Mudug and Galguduud regions.
Overview
Formed in 2008 by the Somali diaspora. Mohamed Aden Tiiceey was the first elected president of Himan &amp; Heeb.
In June 2013, Abdullahi Ali Mohamed (Barleh) was elected President of the Himan and Heeb administration.
In January 2014, Barleh announced that his administration had temporarily severed ties with the federal government on the grounds that the central authorities had not done enough to serve the interests of the region's residents. However, he indicated that his administration was prepared to engage in discussions with the federal government in the name of national unity provided that the central authorities addressed the requirements of his constituents.
On 29 January 2014, delegations from Himan and Heeb and the Galmudug administration met in Galkayo for the first phase of a series of discussions regarding the possible unification of the two territories. The potential merger would consist of all of the administrations in central Somalia, including the part of Galguduud administered by the moderate Ahlu Sunna Waljama'a Sufi group. The initiative is intended to meet the national constitution's stipulation that "two or more regions can join to form a federal state," and thereby qualify the unified territory for full Federal Member State status under the Federal Government.
On 30 July 2014, the Federal Government of Somalia officially endorsed a new Central Regions State, following a signed agreement in Mogadishu between representatives from Galmudug, Himan and Heeb, and Ahlu Sunna Waljama'a. The formalization ceremony for the new federal state was held at the Villa Somalia presidential compound and was presided over by President of Somalia Hassan Sheikh Mohamud and Prime Minister Abdiweli Sheikh Ahmed, with UN, EU, AU, IGAD and AMISOM envoys also in attendance. According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traveling to European countries. On 25 April 2018, Tiiceey visited the residence of President of Galmudug Ahmed Duale Gelle in Mogadishu. On 30 April, he visited Galkayo, the capital of the Mudug region, and was greeted by Galmudug officials, military personnel, and community members. On 1 May he arrived in Adado, the capital of Galmudug, and on 2 May he visited Adado general hospital, accompanied by former Vice President of Himan and Heb Abdirahman Shaatadde, Minister Omar Gureye, and Adado district сommissioner. They observed the operation of the hospital, which is the largest in Galmudug. Dr. Mohamed Omar greeted the officials and showed them how the hospital works. Tiiceey also visited the presidential palace of  Galmudug. In the evening, an official ceremony was held for Tiiceey at SIMAD University in the city. As one of the members of the delegation, Tiiceey visited Dusmareb on 23 December 2019.
Personal life 
He is married to Shamso Abtidon (married since 21 January 1993) and has 6 children (5 sons and 1 daughter).
Arrest 
Mohamed Aden was arrested on 12 October 2013 year by the Belgian authorities, who accused him of helping the alleged leader of the pirates, Mohamed Abdi Hassan. According to the Somali media, this arrest is «the result of the Belgium authorities’ overreaction and lack of understanding of the power dynamics of this particular region of Somalia. Mr. Tiiceey ran this region politically and diplomatically but never had the military power to challenge or rid piracy from this region». Friends and supporters of Tiiceey rejected his arrest, criticized the charges against him, and expressed their demand for his immediate release on social media, through petitions and television interviews, held several protest marches in Adado and Godinlabe, and held organized meetings in his hometown of Minneapolis. So, on 23 November a rally was held in Adado to protest against the illegal arrest of businessman Mohamed Abdi Hassan Afweyne and politician Mohamed Aden Tiiceey. The protest was broadcast over Somalia. Tiiceey's wife and a member of the Somali Habar Gidir clan, Shamsa Aptidon, appealed to the Somali-American Diaspora and the US government to intervene and demanded the immediate release of her husband. Members of the Hawiye clan, family, friends, and Iman Sheikh Hassan Mahmoud «Jamichi» of the Dawa Islamic Institute mosque in Saint Paul spoke at the «Minnesotans for Tiiceey» event.
During an interview on 7 June 2014 with a Somali website, the official representative of Himan and Heb Arais Mohamed Haji, was asked to provide an update on the incarceration of Tiiceey and Afweyne in Belgium. He said:
The prominent and famous businessman from Himan and Heeb [Afweyne] and the former Himan and Heeb President [Tiiceey] are still held in detention in Belgium. They have not yet been tried for any crime and therefore remain innocent until proven guilty in a court of law. Since their detention, the Himan and Heeb regional government has spared no efforts, legally and
diplomatically, to secure the release of the two men. We still call for their release. They are not criminals. If they had committed any crime, they would have already been proved guilty and convicted. We call for their release. They are highly respected elders and prominent politicians. They are illegally being held in detention. We still call for their release.On 23 July 2015, Abdirahman Mohamed Hussein Odova, the Minister of Internal Affairs and Federalism of Somalia, called on the Galmudug leadership to work for the release of Tiiceey. Before his arrest, Mohamed Aden also encouraged young Somali Americans to help their homeland. In 2016, he received only 5 years in prison, and then was released early on 15 December 2017, returning to the United States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Grand Central Oyster Bar. The filmmakers asked Tiiceey to convince Afweyne to help, too. And once Afweyne was on board, they'd all meet in Europe for a week, where they'd get to work. Seven days in Europe, $200,000 each to consult on a film about pirates. Pirates. Who could refuse?
Tiiceey and Afweyne landed in Brussels a month later. When they showed their passports, there was something wrong with Afweyne's visa. They were escorted to airport police.
My gut feeling tells me that I'm in trouble.
Whatever it is. Yes. So after one hour, federal police came and he introduced himself. He says, my name is Van Osselaer. I'm the federal police. And I am here to take your freedom away.
It was all a ruse. All of it was fake. Yunus Collier, the meetings in New York, the documentary film about eradicating piracy. It was the Belgian federal police the whole time. An elaborate plan to lure Afweyne to Belgium, where they could arrest him and prosecute him for the hijacking of a Belgian ship called The Pompeii.
The Pompeii was taken in April, 2009, which was actually just a few months before Afweyne joined up with Tiiceey to fight piracy. The Belgians found Afweyne's DNA on a coffee cup in the captain's cabin of The Pompeii. They'd used Tiiceey to get to Afweyne. Tiiceey's lawyer says the Belgians weren't after Tiiceey at all. But in their excitement over catching Afweyne, they got carried away and locked Tiiceey up, too.
Did you feel a little like the world's worst prank had just been played on you?
I feel like a cheap.
You feel like a what?
Cheap. Cheap. Very cheap.
Very cheap.
Humiliated and very cheap.
Tiiceey and Afweyne, the guys who say they put the pirates out of business in Himan and Heeb, were both charged with piracy.
There's pretty strong evidence against Tiiceey. The Belgians are saying that, when Tiiceey started working with Afweyne, Afweyne was still hijacking ships and Tiiceey got wrapped up in Afweyne's criminal organization, would insert himself into the negotiations for hostage releases, and used it to run a little side hustle. He'd demand additional money from the hostages' families-- tens of thousands of dollars-- for use of the airport at Adado. That's extortion.
The Belgians claim he extorted money from the families of hostages in four specific piracy cases. One of them is the kidnapping of Rachel and Paul Chandler. That's the recording you heard at the beginning of this story. Rachel's brother, Stephen, is on the phone with Paul, telling him to trust Tiiceey.
He is a good man and you can trust him. He is not a pirate. I repeat, he is not a pirate.
But Stephen told me that wasn't how he actually felt about Tiiceey in that moment. In reality--
I was very skeptical of him and thought he was just a greedy little thief, to be honest.
Coming up, more of Dana Chivvis' story. We hear what actually happened between Stephen and Tiiceey-- the actual recordings of theirs conversations as they're trying to get the hostages to safety. It isn't pretty. That's in a minute from Chicago Public Radio when our program continues.
It's This American Life. I'm Ira Glass. Today on our program, I Am Not a Pirate-- stories where people make that claim. Apparently it's something people say when they aren't a pirate and also when they are a pirate. We're in the middle of Dana Chivvis' story about Tiiceey, a man who returned to Somalia to try to help out and ended up accused of criminal conspiracy with pirates.
And we pick up the story in the middle of a negotiation that Tiiceey was involved in with Stephen Collett. He was trying to arrange for safe passage for his sister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Constitutional Review Committee to the Puntland state capital of Garowe for consultations.
On 9 August 2014, the UN, EU and IGAD envoys for Somalia issued a joint statement assuring the Puntland administration that the new central state of Somalia would not include any territory under Puntland jurisdiction. According to the officials, federal government representatives and signatories had indicated prior to the signing of the central state agreement that the pact would only apply to Galguduud and Galmudug, while North Mudug would remain an integral part of Puntland state. On 24 August 2014, Federal Parliament Speaker Mohamed Osman Jawari announced that Federal MPs hailing from Puntland had begun brokering negotiations between the federal government and the Puntland regional administration.
On 14 October 2014, a three-day conference in Garowe concluded with a 12-point agreement between the Federal Government and Puntland authorities, which stipulates that the earlier Central Regions State pact between the Galmudug and Himan and Heeb regional administrations only applies to the Galguduud and south Mudug provinces.
On 25 December 2014, ahead of a state formation conference in Adado, the Federal Government appointed six committees to oversee the establishment of the prospective Central Somalia regional state. The steering bodies include a technical committee facilitating the creation of Central State, which is chaired by Halimo Ismail Ibrahim; a constitution committee, which is chaired by Abdinoor Moalim Mohamud; a reconciliation committee tasked with solving of differences and selection of delegates, which is chaired by Sheikh Omar Mohamud Mahad; a security, protocol and supervision committee, which is chaired by Uke Haji Abdirahman; a mobilization committee, which is chaired by Abdullahi Abdi Abdille; and a committee of accommodation of delegates and guests of honour, which is chaired by Dahir Hassan Guutaale.
On 21 January 2015, members of the technical committee for the establishment of a new Central State of Somalia arrived in Adado to facilitate the launching of an inauguration ceremony for the prospective regional state. The delegates were accompanied by elders and intellectuals, and subsequently held talks with Himan and Heeb administration officials and other local representatives.
In late March 2015, President Mohamud and Dhusamareb traditional elders began talks over a possible relocation of the Adado conference to Dhusamareb. Mohamud preferred holding the summit in Adado, whereas the traditional elders favored Dhusamareb for security-related reasons and because the town had already recently hosted smaller reconciliation meetings.
In April 2015, during consultative talks with local politicians and traditional elders, President Mohamud officially announced that Dhusamareb was slated to be the administrative capital of the Central State. On 16 April, President Mohamud officially launched the Central State formation conference in Adado. The summit was attended by Federal Cabinet ministers and MPs, state formation technical committee Chairperson Halima Ismael, UN Special Envoy to Somalia Ambassador Nicholas Kay, IGAD Special Ambassador Mohamed Abdi Afey, Ambassador of Turkey Olgen Bakar and Uganda Special Envoy Nathan Mugisha. According to Mohamud, traditional leaders are now tasked with selecting 510 delegates, who will then elect a new regional president within two weeks.
References
Regions of Somalia
Galmudug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traveling to European countries. On 25 April 2018, Tiiceey visited the residence of President of Galmudug Ahmed Duale Gelle in Mogadishu. On 30 April, he visited Galkayo, the capital of the Mudug region, and was greeted by Galmudug officials, military personnel, and community members. On 1 May he arrived in Adado, the capital of Galmudug, and on 2 May he visited Adado general hospital, accompanied by former Vice President of Himan and Heb Abdirahman Shaatadde, Minister Omar Gureye, and Adado district сommissioner. They observed the operation of the hospital, which is the largest in Galmudug. Dr. Mohamed Omar greeted the officials and showed them how the hospital works. Tiiceey also visited the presidential palace of  Galmudug. In the evening, an official ceremony was held for Tiiceey at SIMAD University in the city. As one of the members of the delegation, Tiiceey visited Dusmareb on 23 December 2019.
Personal life 
He is married to Shamso Abtidon (married since 21 January 1993) and has 6 children (5 sons and 1 daughter).
Arrest 
Mohamed Aden was arrested on 12 October 2013 year by the Belgian authorities, who accused him of helping the alleged leader of the pirates, Mohamed Abdi Hassan. According to the Somali media, this arrest is «the result of the Belgium authorities’ overreaction and lack of understanding of the power dynamics of this particular region of Somalia. Mr. Tiiceey ran this region politically and diplomatically but never had the military power to challenge or rid piracy from this region». Friends and supporters of Tiiceey rejected his arrest, criticized the charges against him, and expressed their demand for his immediate release on social media, through petitions and television interviews, held several protest marches in Adado and Godinlabe, and held organized meetings in his hometown of Minneapolis. So, on 23 November a rally was held in Adado to protest against the illegal arrest of businessman Mohamed Abdi Hassan Afweyne and politician Mohamed Aden Tiiceey. The protest was broadcast over Somalia. Tiiceey's wife and a member of the Somali Habar Gidir clan, Shamsa Aptidon, appealed to the Somali-American Diaspora and the US government to intervene and demanded the immediate release of her husband. Members of the Hawiye clan, family, friends, and Iman Sheikh Hassan Mahmoud «Jamichi» of the Dawa Islamic Institute mosque in Saint Paul spoke at the «Minnesotans for Tiiceey» event.
During an interview on 7 June 2014 with a Somali website, the official representative of Himan and Heb Arais Mohamed Haji, was asked to provide an update on the incarceration of Tiiceey and Afweyne in Belgium. He said:
The prominent and famous businessman from Himan and Heeb [Afweyne] and the former Himan and Heeb President [Tiiceey] are still held in detention in Belgium. They have not yet been tried for any crime and therefore remain innocent until proven guilty in a court of law. Since their detention, the Himan and Heeb regional government has spared no efforts, legally and
diplomatically, to secure the release of the two men. We still call for their release. They are not criminals. If they had committed any crime, they would have already been proved guilty and convicted. We call for their release. They are highly respected elders and prominent politicians. They are illegally being held in detention. We still call for their release.On 23 July 2015, Abdirahman Mohamed Hussein Odova, the Minister of Internal Affairs and Federalism of Somalia, called on the Galmudug leadership to work for the release of Tiiceey. Before his arrest, Mohamed Aden also encouraged young Somali Americans to help their homeland. In 2016, he received only 5 years in prison, and then was released early on 15 December 2017, returning to the United States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line in Kuday, approximately 100 km south-west of Kismayo, was recovered by AMISOM troops in March 2015, after which all charcoal-related activity is believed to have ceased.
[99] Obtaining reliable evidence on Al-Shabaab’s engagement in the charcoal trade in southern Somalia has grown increasingly challenging over the course of the mandate. With limited access to Kismayo and no access to the surrounding region, the Monitoring Group was largely reliant on collecting testimonies from various local sources. Contrasting and conflicting reports provided by local sources, often assumed to be either biased or politically motivated, made verification of facts mostly untenable. The account of Al-Shabaab’s taxation ties to the Interim Jubba Administration and continuing relations with the local business elite is based on multiple corroborated testimonies.
[100] See annex 8.3 for details on the interception of the MSV Raj Milan.
[101] The Monitoring Group noted the presence of multiple actively trading dhows docked at ports in Dubai that had not transmitted automatic identification system signals since 2014.
[102] Since 2014, the Monitoring Group has confirmed falsified documentation claiming imports of charcoal of Somali origin from the Comoros, Djibouti and Kenya.
[103] The ban came into effect with the adoption by the Council of resolution 2036 (2012) on 22 February 2012.
[104] Due to the sensitivity of the matter, all sources will remain anonymous.
[105] Information obtained independently from senior diplomatic sources and from participants of the conference.
[106] According to a source present at the technical committee training workshop, Ala Sheikh representatives offered cash payments to technical committee members to support their preferred candidate, Ahmed Moallim Fiqi.
[107] According to a confidential source, “Barleh” agreed to sign once assured that the forthcoming state formation conference would be held in the Himan and Heeb stronghold of Adado.
[108] Central Regions State Formation Agreement (Mudug and Galgadud), http://peacemaker.un.org/sites/peacemaker.un.org/files/SO_140730_CentralRegionFormation.pdf.
[109] While it may have served as an attempt to appease certain opponents, the President’s unilateral declaration that Dhusamareb would serve as capital of the new regional administration demonstrated an unconstitutional usurping of his role and responsibility in the process.
[110] The Monitoring Group has also reviewed communication sent at the time by a participant in the process to senior officials within both the FGS and UN alleging political interference in the selective process, calling for a review of the process to date and for independent observers from the international community to monitor the process moving forward. Halimo “Yarey” entered the political scene in 2012 when she co-chaired the Technical Selection Committee tasked with selecting the National Constituent Assembly and the National Federal Parliament. Her swift appointment as chair of the National Independent Electoral Commission soon after Abdikarim Guled won the Galmudug Presidency, and indeed after it had been announced that general elections will not be possible 2016, has added to speculation that senior government officials are attempting to use her to shape the design of a selection process to strengthen their position in 2016.
[111] On 20 May, the Galmudug Speaker of Parliament, Hassan Mohamud Hayl, publicly announced that “Qebdiid” no longer served as president of the administration but was swiftly hushed by other Galmudug MPs.
[112] See, for example, “Puntland warns of ‘civil war’ over claims of its territory by Central region state formation delegates”, Horseed Media, 18 June 2015. Available at http://horseedmedia.net/2015/06/18/somalia-puntland-warns-of-civil-war-over-claims-of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Caabudwaaq (Abudwak), Dusa Mareb, Gelinsoor, etc. are deep in the Mudug and Galguduud regions near the Ethoipan border. I don't think the 'SCS' has any control over these areas. Ahlu Sunna Waljama'a, a Sufi militia, now controls much of the Galgaduud Region after defeating Al Shabaab in a number of battles in early 2009.
Ben Cahoon, 16 Sep 2010
Valentin Poposki reported on the flag of Somali Central State in September 2010, but there were some doubts about its existence.
I have now found pictorial evidence of this flag. Local online news reported a meeting in Nairobi and Sawiro held on 16 October 2010. Maybe this is the date of the formal establishment of the newly formed Somali Central State?
As it can be expected in case of an African entity, there are many variations of this flag. There are wider and narrower crescents being used, and variants with and without inscriptions. Some images show white letters, the others have black letters. But the motifs are the same (light blue field, white crescent and star).
I have no information on existence of this state but it is mentioned in a number of online news articles.
Zoltan Horvath, 16 Jan 2011
image sent by Cai Zhenyuan, 13 Mar 2011
Sool, Sanaag and Cayn (SSC) of Somalia are three regions claimed by both the Somaliland and Puntland administrations and hope to "liberate" from the government of Somalia (as reported by bartamaha.com).
The flag of Tanadland is reported to be 8 horizontal stripes, alternatively orange and blue, with the Japanese naval ensign design in the canton and is shown at http://www.tanadland.com/calankatanad.jpg and
http://www.tanadland.com/.
It is not clear whether this is a de facto entity in Somalia.
badweyn.com reports that the Himan and Heeb Administration was formed by the Elders and Elite of the Reer Haji Suleiman (Saleban) sub-clan of the Haber Gidr Hawiya Clan in 2008 at a ceremony held in the Administration capitol, Adado. Adado is located along the main tarmac road that connects northern Somalia with the south. The Administration covers approx 5,000 square miles and is bordered by Godin Labe Village in the South, Amaaro village (Harardhere district) in the South East, and Hobyo in the North East and Been-Dhaarte of Galmudug administration in the North and West.
Himan and Heeb is a local provisional government in the southern and central regions of Somalia which uses the flag shown above.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said to be arrested while fleeing the in-fighting and flown to the capital, Mogadishu, on Saturday.
Aweys, who is on the UN's terrorism sanctions list, has apparently agreed to talks with the internationally-backed government.
"We have informed their widows of their deaths, as they must now wear the clothes of mourning," al-Shabab spokesman Abdulaziz Abu Musab told AFP news agency.
The pair killed are two co-founders of the al-Qaeda-linked group, including US-wanted Ibrahim Haji Jama Mead, better known by his nickname "Al-Afghani" (the Afghan) due to his training and fighting there.
Washington offered a $5m bounty for Afghani, who opposed the command of top al-Shabab leader Ahmed Abdi Godane.
Godane, who the US have offered $7m for, earlier this month ordered the arrest of Afghani and at least a dozen other leaders, according to security sources.
Shabab gunmen also killed Abul Hamid Hashi Olhayi, named as another senior commander and co-founder of the group.
The deaths show the splits in the long-running fighting to topple the internationally-backed government, but also signal Godane's efforts to sweep away opposition to his command and cement his leadership.
Family members - including Afghani's sister - said they were arrested and then executed, but the Shabab said they were killed during a gun battle.
Commander arrested
Aweys, one of Al-Shabab's most prominent commanders, has agreed to hold talks with the federal government about his fate, Somali officials said.
Aweys was brought to the city of Adado after his arrest in central Somalia. His capture is a boost to Mogadishu in its battle against armed fighters.
"If he renounces violence, then we can start the discussion about the options available," government spokesman Abdirahman Omar Osman told Reuters news agency, without describing the options.
Speaking before boarding the plane at Adado, the spokesman for the Himan and Heeb regional administration, Mohamed Omar Hagafey, said Aweys had agreed to meet top government officials "after much discussion" that had lasted several days.
Al-Shabab is fractured into multiple rival factions, some based along clan lines and others ideological.
Some are more attracted by a nationalist agenda to oust foreign forces from Somalia, while others - including Godane - had more international ambitions.
However, despite its divisions, analysts say it remains a dangerous and powerful force.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functioning administration looked a nightmare, but with efforts and sacrifice by small group of Somali Diaspora from UK and US, the dreams were made possible.
A selected 23 member regional parliament, democratically elected in Adado town Abdulahi Ali Mohamed, a Somali from London as the president of Himan and Heeb administration for the coming three years.
“I will invite all other neighboring regions and beyond to come together in Adado, learn from us and discuss how we can join our forces together and get strong, democratic a united administrations for all people in central Somalia” he added.
The year 2008 was the beginning of the success of the people of Central Somalia, a region affected by feuded civil war, piracy and dominated by extreme militias such Alqaeda affiliated Alshabab and mystic extremist group Ahlu Sunna Wal Jamaa.
A group of desperate traditional elders elected Mohamed Adam Tiicey, a Somali American, to lead Himan and Heeb administration with the expectation to restore peace and security in the region, establish health and education as well as water points as primary basic needs.
Five years later, the incumbent leaders of Himan and Heeb, literally Mohamed Adam Tiicey and his right hand Mohamed Omar Hagafey better known as Ganoley made undeniable progress to the regions and they have a golden legacy to leave behind.
From left, Mohamed Omar Hagafey, next to him Mohamed Adam Tiiceey, the former president of Himan and Heeb.
Hassan Abdulahi Mohamed aka Hassan Adde, the Himan and Heeb liaison officer in Mogadishu, an official acting as their ambassador to the capital city, describes the life before the beginning of Himan and Heeb administration.
“Before the establishment of the administration the life was so difficult, there were roadblocks in every hundred meters, killing innocent people was as normal as if it was not a crime, and gangs extorting the public were thousands in number, life was so difficult, but now all those things were left behind and life is going in to another direction” Hassan Adde said.
The old days of Adado, the general hospital was in rabble, because it was destroyed during the civil war. There were no private hospitals in the region and the closest health posts were either Mogadishu, 500kms from south or Galkaio 200kms to the North. According to Omar Ali, a medical trader, there were only two makeshift pharmacies in the town before the formation of the administration.
There are four hospitals in the region at the moment; among them are three privately owned hospitals as well as the general hospital, which is fully functioning with the support of the International Committee of the Red Cross.
There are seven MCHs and four mobile clinics with dozens of qualified doctors and nurses hired for the regions by the International Committee of Red Cross, the World Health Organization —WHO, UNICEF and SAVE THE CHILDREN-UK.
Adado got its airstrip, and its people enjoy a daily Khat (Green Stimulant leafs) flight, humanitarian flights and 3 times a week business flights of the central airlines company, of which the founder is from the regions as well.
Hassan Adde believes that, though, the former administration had no funds to establish the basic needs, their capability to reconcile the people in the regions breed the blooming development in the regions, in the tinny Himan and Heeb regions, which had a landmark democratic election last week.
The election campaign was a very new thing to the people of the region, but as the world is turning into global village because of the information technology, almost everyone in the region had an idea of what the election means, but it has no personal impact to them as 23 member parliament set to elect the leaders.
Ali Amin Sayid-Ahmed, a very hopeful candidate, who lost in the election to Mohamed, explained before the election what motivated him to run for the leadership of small piece of area in central Somalia as he left from London.
“I saw how things were changing for the last couple of years, I recognized that the change in central Somalia can lead a better future for Somalia and I want to contribute to that future” Sayid-Ahmed said.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Mohamed Abdullahi Moalim Aden (), commonly known as Mohamed Aden Tiiceey (), is a Somali politician, founder and former president of the unrecognized autonomous state, Himan and Heeb.
Biography 
He received his nickname "Tiiceey" in childhood.
He attended Ahmed Gurey Primary School, then Yusuf Al-Kowneyn Secondary School, where he graduated in 1989. While in school, he helped establish number of student and not profit organizations including North American Somali Student Organization Umbrella to help his fellow students and the community.
At the age of 22, he immigrated to the United States. Aden spent some of his life in Minneapolis running a small medical company. He received his master's degree in 2005 from Mankato. He was an election campaigner of the Democratic Party.
Tiiceey became Deputy Chairman of the United Somali Diaspora, established in October 2007, before moving back to Somalia.
Soon Tiiceey was called to his homeland. In March 2008, after leaving his family and comfortable suburban life, with the support of the Somali diaspora, he formed Himan and Heeb, an autonomous Habar Gidir controlled regional administration located in the west of Galgadug and covering the South Central Somali Districts of Adado, Godinlabe, Bahdo, Gelinsor, Amara, El Hur, Harardhere, and Hobyo. Using some of the knowledge he gained from his master's degree in Public Administration, which he received at the state Minnesota State University, Mankato, he helped restore order in the state.
At the time, in an average, about 20 people were dying daily either from hostile or accidental gunfire. The people of the region lacked basic necessities. In response, Tiiceey, as Chairman and later President of Himan and Heb, reconciled warring groups, built schools, clinics, dug wells, and established a functioning government structure. In his tenure as the President of Himan and Heeb, he campaigned against both Al-Shabaab and Pirates. Tiiceey crusaded finding offshore solutions to the piracy problem in the region. Together with his administration, he persuaded many young people to leave these groups, at least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2026-07-15T20:24:51Z</dcterms:modified>
</cp:coreProperties>
</file>