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69_sro_1" sheetId="1" state="visible" r:id="rId1"/>
    <sheet name="qid_1469_sro_2" sheetId="2" state="visible" r:id="rId2"/>
    <sheet name="qid_1469_sro_3" sheetId="3" state="visible" r:id="rId3"/>
    <sheet name="qid_1469_sro_4" sheetId="4" state="visible" r:id="rId4"/>
    <sheet name="qid_1469_so_1" sheetId="5" state="visible" r:id="rId5"/>
    <sheet name="qid_1469_so_2" sheetId="6" state="visible" r:id="rId6"/>
    <sheet name="qid_1469_so_3" sheetId="7" state="visible" r:id="rId7"/>
    <sheet name="qid_1469_so_4" sheetId="8" state="visible" r:id="rId8"/>
    <sheet name="qid_1469_support_1" sheetId="9" state="visible" r:id="rId9"/>
    <sheet name="qid_1469_support_2" sheetId="10" state="visible" r:id="rId10"/>
    <sheet name="qid_1469_support_3" sheetId="11" state="visible" r:id="rId11"/>
    <sheet name="qid_14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agement. CEU stresses both academic excellence and public policy relevance of its teaching and research.
Jean-Louis Fabiani is Professor of Sociology and Social Anthropology at the Central European University in Budapest. Born in 1951 in Algiers (Algeria), he studied at the Ecole normale supérieure. And at the EHESS, where he received his Phd in 1980. From 1980 to 1988 he was agrégé-répétiteur at the Department of Social Sciences at the Ecole normale supérieure (Paris). In 1988 he moved to the administration of culture, being appointed as Director of Cultural Affairs in Corsica. He went back to the academic world in 1991 when he joined the EHESS. During the academic year 2005-2006 he was a fellow of the Wissenschaftskolleg in Berlin. He is the author of ten personal books, among them Les Philosophes de la République (1988), Lire en prison (1995, l’Education populaire et le théâtre. Le festival d’Avignon en action (2008) Qu’est-ce qu’un pLhilosophe francais ? (2010) and La sociologie comme elle s’écrit (2015). He was the chairman of the board of the Mediterranean Youth Orchestra from 1998 to 2014.
Born in Marseille, Nasser Suleiman Gabryel has received his PhD. in political science from Sciences-Po Aix-en-Provence in 2011. He holds a Masters degree in History and one in Philosophy. His work is inspired by critical theory and he focuses on capitalism, imperialism, identity politics, post-colonial theories and European islam.
Juli Székely is a PhD Candidate of Sociology at the Central European University (CEU) in Budapest. She obtained her Master’s degrees in Hungarian Literature and Art History at the Eötvös Loránd University in Budapest, and later in Sociology at CEU. Her research interests are in the relationship of art and city, with a special emphasis on public art, material heritage and memory politics in urban space. In her dissertation she compares the memory politics of Berlin and Budapest, focusing on the genre of public works of art. She is a founding member of the research organization and international network TACT (https://tactcity.wordpress.com/): a platform that investigates various urban imaginaries from the perspective of art and the city.
The Robert Schuman Centre for Advanced Studies (RSCAS) (including the Global Governance Programme), at the European University Institute (EUI), was set up in 1992 to develop interdisciplinary and comparative research and to promote wor0k on the major issues facing the process of integration and European society.
Hara Kouki is Research Associate in the Cultural Pluralism Research Area in the Global Governance Programme of the European University Institute (Robert Schuman Centre for Advanced Studies), in Florence, Italy. She received her PhD in the history of human rights from the Law Department at Birkbeck College in London in 2015. By historicizing collective action, inequality and identity formation in post-war Europe, Hara is interested in reading contemporary developments as the ‘history of the present’. She has published the books Protest Beyond Borders, Transnational Approaches to Social Mobilization in Europe since 1945 (with E. Romanos, Berghahn Books, eds, 2011), The Greek Crisis and Modernity in Europe (with A. Triandafyllidou and R. Gropas, eds, Palgrave, 2013) and Movement Parties in Times of Crisis: Syriza, Podemos and 5Star Parties (with D. della Porta, J. Fernandez, L. Mosca, eds, 2016, Polity Press), as well as the special issue ‘Forms of Intolerance in Europe today’(with Zsuzsa Vidra, eds, 2015) in the Journal of Immigration and Refugee Studies.
The University of Sussex is a leading research based university. Sussex is ranked 5th in the UK in terms of the impact of its research and has six main research themes: Digital and Social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’s clear why many people don’t want to drive a big rig for a living.
But, since most 18-21 year-olds don’t have a family, they may enter and tolerate the career for a longer time.
…And you’re concern is a valid one.
As you can see, 18-19-year-olds are the second most likely age group to cause any sort of crash, and crashes with injuries. They’re the third most likely group to cause a fatal crash.
Putting them behind the wheel of a 40-ton truck sounds like a recipe for disaster!
Yes, companies in need of shipping cargo by truck would have their drivers. But, it looks as though the costs to the rest of society would far outweigh the benefits of more drivers.
Will The Requested Regulation Actually Become Law?
Currently, Senator Jerry Moran of Kansas (Kansas City is a huge trucking hub) is sponsoring a bill that would allow people ages 18-21 with CDLs to drive across state lines.
Driving the need for change are companies like Amazon, Wal-Mart, and eBay, and hundreds and thousands of small companies who need to ship much higher volumes of goods across state lines.
Apex CDL Institute, also based in Kansas City, Kansas has teamed with the Owner Operator Independent Drivers Association and many local traffic safety groups to lead the opposition.
At this point, it’s impossible to predict what will happen. But clearly, big companies with interest in increasing the number of truck drivers to deliver their goods have a strong interest in seeing this bill pass.
For now, all you can do is hang on tight and see what happens. In summer 2018 we were back in Switzerland creating that winter look using artificial paper snow for this Migros christmas commercial. Our dry foam snow machines took care of the falling snow. This commercial was produced by Stories AG. An afternoon offering to help you REDUCE STRESS, FIND STRENGTH &amp; ENERGY, and come into full RELAXATION.
Join me for an invigorating and relaxing afternoon up at Avalanche Ranch Hot Springs. Enjoy an active two hour Hara Yoga workshop that is designed to reawaken and energize your body, mind, and spirit. This workshop is for ALL LEVELS and will incorporate a large amount of pranayama (breath practice) and movement.
The practice will be followed by a luxurious soak in the Hot Springs. We will have about two hours to enjoy the four different pools that Avalanche Ranch has to offer. Light snacks and beverages will be offered as a treat after our yoga session.
There is VERY limited space for this workshop, only ten people! Sign up soon as spots are already filling up.
Teacher: Lindsay Gurley, Kripalu Yoga Teacher &amp; Professional Adventure based Life Coach. Teaching at True Nature Healing Arts and Fahrenheit Body Spas. Erik James Montgomery is a fine art photographer who creates relevant, thought-provoking, visually unique imagery. He grew up in the inner city of East Orange, New Jersey where many of his peers fell into the traps of crime, drugs, self-hate, and unemployment. Determined not to become a statistic but an over-comer, Erik chose to delve into various genres of art including illustrations, graffiti and eventually photography.
In 2011, Erik founded The Erik James Montgomery Foundation. The EJM Foundation is dedicated to instructing at-risk youth in the artistic development of professional photography. His students learn the fundamentals of the craft as well as being introduced to entrepreneurship. The Foundation also creates public works of art for impoverished neighborhoods in order to transform blight into beauty.
Erik is tirelessly working on several projects including PSA's targeted at social issues, a photographic version of the Bible and several exhibits featuring his artwork. Through exhibits, photographic books, public art and various collaborations, he plans to make his impact felt for generations to come.
Erik James Montgomery says, "Photography is a powerful form of communication for me because it transcends all the barriers of language. I am able to speak to anyone in the world, about their world, in order to change the world." bath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intellectual of the era.
Rebellion of Onin completely burned the monuments accumulated by the Japanese culture such as architecture of the palace, temples and shrines, Paintings, kimonos and various ornaments. The life as a general has finished almost nothing accomplished. Furthermore, stumbling in private life.
(Paper version of Onins Rebellion by Shinyodo Enoki, second volume (part), source:: Shinnyod% C5% 8D_engi, _vol.3_ (part). jpg)
Remorse, regret, disappointment, sense of powerlessness. Yoshimasa must have gradually come to think of the emptiness of human and desire itself. Tradition, history, culture, architecture, the inability to create human will. And the inability of human will itself. Yoshimasa must have felt it.
Instead of impermanence values and sense of emptiness ends in mere pessimism or inaction, he sublimed negative energy to new value. That is the reason for Shogun Yoshimasa Ashikaga was a creator.
Shogun Yoshimasa whose decline in authority was evident and was refused to be fund from the guardian daimyo, and forced to source fund from temples and shrines in Kyoto and Nara. Jisho-ji (Ginkaku-ji) was built by predatory procurement.
It was a work of elder generals who were not obsessed with their hobbies, hoarding their hobbies, and being a practice of violence and pride, and at the same time they were forced to express themselves while denying themselves, the ultimate of Yoshimasa’s ultimate It was the result of human recognition.
Simple was born from the irony of you can not escape from work or expression while denying work or expression. A simple genealogy of Shogun Ashikaga Yoshimasa teaches us so.
* Reference:
Masakazu Yamazaki “Muromachiki” (Kodansha Bunko, 1985)
Donald Keene, “Ashiga Yoshimasa and Ginkakuji” (Chunko Bunko, 2008)
Kengo Hara “White” (Choron Kosen Shinsha, 2008)
Yuichi Sakaza “Oen’s Rebellion” (Chinese New Book, 2016) Star Trek Online - Fleet ships are now available
From now on fleet ship modules are available for purchase on the Star Trek Online C-Store. These modules are needed in order to purchase Fleet ships in both Klingon Empire and Starfleet. The number of Fleet Ship Modules required to purchase a Fleet Ship will vary based on the ship.Jump to Star Trek Online Overview . ."
One thing you probably won't hear are socially conscious anthems like those favored by artists such as Bono of U2, who Osbourne said "pisses me off" and added, !"? Artist and organizer Camille Gage writes about art, activism, and the story of 10 Years + Counting:
IN OCTOBER, 2011 I WILL COMPLETE AN 18-MONTH COLLABORATIVE public art project — an ambitious, some might say crazy, nation-wide public work to which I will end up giving over 1,000 hours and for which I and my artist partners will receive no compensation. I will work on this project long into the night, on weekends, and on sunny, summer evenings when I’d rather be out playing. To paraphrase the Talking Heads, “How did I get here?”
“Public artists”, “new genre public artists”, “cultural workers” — in the 20+ years I’ve been at this, none of these labels ever really sticks. Why would I, and others like me, choose to devote a good portion of my creative output to such work? It’s a genre that falls in and out of favor with the academy, with funders and critics, and which almost always requires collaboration, cajoling, and lots of time spent on projects whose outcome are often largely outside our control. It’s an artistic path that, while getting occasional critical props, often defies even post-Greenbergian notions of what art is or should be — one that, despite major str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that, but I’ll stop there.
All that, combined with the incredibly stylish combat and style-centric scoring system wraps everything up perfectly to deliver an all-round fun and stylish action game that you’re definitely gonna wanna get your hands on if this genre is your jam. Devil May Cry 5 is a lot of fun, and good looking too. You should really check it out. Sneak Peak: Halo 5 Late Campaign Gameplay
[Note: Non-Story Spoilers Only]
You’ve read our Halo 5 Preview, now check out some gameplay footage from deep into the campaign as we give you a sneak peak at Mission 8: Swords of Sanghelios captured directly from an Xbox One.
1 Comment
Trackback: Halo 5: Guardians – We’ve Played it. [Spoiler Free] | Pennyworth Reviews  M By Written by Gainde Published: 13 September 2013 Read more: Mamudu Wally - Gambian with courage Naomi Klein ought to be laughing her unbranded socks off at the latest crime wave sweeping Bombay.
According to rough statistics (hastily concocted by yours truly) car thieves have stolen the badges off a full 30% of the vehicles currently plying our city’s streets.
For the uninitiated, badges are the logo holders which transmit all the prestige for which one pays a serious premium when one buys, say a Volkswagen Jetta instead of a Skoda Laura, although we know we’re really getting the same vehicle. The removal of these labels amounts to a supreme act of class and marketing anarchy and threatens to derail a major sub-event of the Great Indian Status Olympics.
While this new rash of thefts is no real surprise, in a city where poverty, disparity and rising temerity has led to such desperate acts as the pillaging of freshly minted highway signs and smelly old trash cans for their scrap value – and while there are reports from across the world of the wholesale theft of copper and other semi-precious metals from rooftops and even from public art installations in the harsh light of the global financial meltdown – the scale of the situation in Bombay has reached a particular tipping point.
So much so, that the police recently raided the Chor Bazaar lair of one Mansuri Farouque, reseller extraordinaire of ‘used’ automotive parts, issuing him a strict warning to desist from supporting the resale of stolen emblems.
I know this because I tried to hit him up for a replacement for my ancient Merc’s three pointed star, which was unceremoniously removed by some less-than-human creature on a vile and dastardly night late last year. I was fully expecting to buy back my own stolen monogram – but came back empty handed. Rather than feeling guilty about tacitly and perversely supporting the theft and resale market, I felt upset about the rickshaw driver who was now going to end up with my prized posession on his vehicle’s mangled, smoky behind. The option I will now be considering is Ebay, which has facilitated a real market for replacement (a Mercedes Benz hood ornament trades for ~$40, as opposed to the showroom price of ~$500).
Apart from closing out my grey market-grey ethic source, the local police have had little success in curbing this menace and point to the token arrests of a few school and college-going delinquents caught red-handed in the act of prising off badges and who represent only the frontline of this trend.
The Western India Automobile Association has advised car companies to use stronger adhesives that will make it virtually impossible to steal car emblems – without causing serious damage to the targeted vehicles that is.
In this bleak scenario, several car owners have begun to resort to the supreme but honorouble sacrifice of debadging their own vehicles.
The beleagured Japanese auto industry – which once gave us such brilliant philosophies as kaizen and muda – can now look forward to a new contribution to the world: hara kiri.
If anyone is missing this shiny, new Jaguar badge, please contact me - I think I might have a clue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in Blogger.
A couple of ladies commented that Windows Live Writer is a really good option, so I’ve just gone through the slow process of downloading the software and am testing it out.
So far I’m a little confused. The text is printing in quite a narrow band and putting in big breaks between paragraphs, which admittedly, I’ve been able to backspace to normal.
There are a few size options for pictures and I have chosen medium, but it is much wider than the text. I’ll have to see how it comes together when imported into my blog.
By the way, these flowers are the last of our iris that I took to work this week to cheer up my office. I had no idea that iris are so fragrant. They looked beautiful on the day after this photo when they were fully out.
Likewise, it will be interesting as to what font size, type and colour carries over into my blog.
Now ………… hold your breath and let’s see what happens.
OK ……… I did a preview and the photo was too big, and only half of it displayed. I changed it to small, but that was too small, so there were points you could drag, so I dragged it to the correct size, so far so good.
In the preview, my usual “cutest blog on the block” formatting didn’t show up, so we’ll see what happens in a final post.
I love the mulitcoloured irises. You are so very brave to experiment with your blog formatting. Blogger annoys me I am way too intimidated by the whole computer thing to start changing things around. The Styrogirls are Foamsmiths and wannabe Fabricators. We’ve also been known to answer to our civilian names, Tarrin McDonough and Sorrel McDonough - two sisters living in beautiful Vancouver, B.C.
If you’ve attended the English Bay Polar Bear Swim in the last several years, you might have seen us; we like to build large, two-person costumes and skulk around in waist-high water, high-fiving the real swimmers.
We’re also avid statue cosplayer enablers. This generally entails dressing up statues and public art, often in Star Wars garb for May the 4th. Don’t worry, we always have permission*, and never permanently alter the art in any way! Getting a reliable ride to and from REG can be a nightmare. Will you arrive on time? Will the driver be reputable and safe? Will there be ground transportation available when you arrive at the REG terminal or is it just more waiting? Why leave all these questions up to fate?
Regardless of the time of day, we are always here to meet your travel needs. This means timely, comfortable and safe service. We provide unparalleled airport transportation services to and from REG, using top quality luxury vehicles to take you to and from REG in comfort and style.
Upon your request, we can arrange both inter-terminal transfers as well as private transportation to and from REG. With a wide range of cars available, we will make sure that your journey remains smooth even after you have left REG.
Blacklane PASS offers you VIP treatment to make your ground transportation needs more comfortable. We will handle your luggage so you can relax. Our local partners at REG have skilled drivers who guarantee that you will safely arrive at your destination on time.
Experience first-class REG transportation service with Blacklane PASS. We want to make sure that transportation is one less thing on your travel to-do list. Al Harrawi House Cairo (Beit Al Al Harrawi) built in 1731 by Ahmed Ben Youssef El Serafi. In fact, it indeed is one of the fine examples of the Islamic houses representing the Ottoman era. Al Harrawi House Cairo named after its last owner, Abdel Rahman Al Harrawi. He was a doctor at Qasr El Ayini Medical School. Moreover, Al Harrawi House Cairo located in the heart of a well known quarter in Cairo. It is behind Al Azhar Mosque. Furthermore, Al Harrawi House Cairo situated between two narrow Haraa (Alley). They are Haret Al Madrassa and Zuqaq Al Ayini. In fact, several other Islamic houses and monuments found in the Darb El Ahmar surroundings. Furthermore, the house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on his contemporary work. Page 33 of the catalog.
1) Irena Keckes – Artist Presentation. Keckes has studied art in Zagreb and Tokyo and completed her PhD in Fine Arts from the University of Auckland. Her presentation focuses on displacement/migration and printmaking and how environments inform the conceptual engagement of her art. Page 43 of the catalog.
2) Jennifer Mack-Watkins – “Promoting and Passing on the Tradition of Mokuhanga.” Mack-Watkins has an MFA in Printmaking from Pratt Institute and participated in the artist-in-residence program at the Mokuhanga Innovation Laboratory. Her presentation provides a format for artists or groups to plan a mokuhanga workshop for larger audiences. Page 50 of the catalog.
3) Paola Gonzalez – “The Adoption of Mokuhanga in Schools and Communities: A research in progress about the teaching process of non-toxic techniques of xylography in Chile.” Gonzalez is a teacher of visual arts and her presentation focuses on the use of non-toxic techniues in Chile’s xylography courses. www.xilografia.cl. Page 38 of the catalog. 4) Hellory Maria Nella-Ponte – Italian artist Nella-Ponte was a student of master Ligustro Giovanni Berio and discusses his use of the old, deluxe techniques in the context of surimono. Page 58 of the catalog.
1) Karen Kunc: Picture This: Illusion and Action in Mokuhanga &amp; Manga. Kunc is the Cather Professor of Arts at the University of Nebraska Lincoln. Kunc addresses her lifelong in influences of ukiyo-e prints and adaptations of mokuhanga techniques in her woodcut prints. In particular are the effects of spatial illusion and depth from bokashi gradation blends as a “visual hook,” which organizes the unmappable spaces and chaotic actions within abstractions. Page 46 of Program.
2) Keiko Hara &amp; Akira Takemoto: Mokuhanga as a Vehicle for Internatioal Exchange. Professors Hara and Takemoto are affiliated with Whitman College, where they address educational practices that cultivate traditional and contemporary mokuhanga techniques that can include information about international exchanges and residencies that expand horizons and inspire a younger generation of artists. While originating in Japan, mokuhanga can be seen as a vehicle for international exchange. Page 41 of catalog.
3) Florence Neal: Marketplace Issues Explored by an Artist, Curator &amp; Non-Profit Gallerist. Neal is a printmaker, installation artist and sculptor who expands the traditional means of printmaking into the realm of public art and installations. Page 56 of Catalog.
4) Kari Laitinen: Scenery to Woodcut Art in Finland: History and Movement since the 1980s. Laitinen is a printmaker who addresses the development of wood cuts in modern Finnish art. Page 47 of the catalog.
1) Karen Helga Maurstig: Floating with “20 Coastal Stations”. Maurstig is an artist whose presentation focuses on “20 Coastal Stations” — a project dedicated to mokuhanga and craftsmanship in August 2015, when six artists from Japan, Sweden, Finland and Norway travelled along the Coast of Norway for 18 days. Page 51 of catalog.
2) Lucy Schofield (via Ralph Kiggell): The Moon and the Sledgehammer. Schofield is an artist drawn to isolated places, spaces that are at once remote or time extending. She is interested in exploring how spaces impact on our sense of dislocation or belonging. Her practice explores language, impermanence, vulnerability and belonging in terms of the cultural narratives we inhabit. She is interested in the conversation between the temporary and the permanent, the familiar and unfamiliar, the awkward and the intimate. Page 59 of catalog.
3) Elettra Gorni: The Mokuhanga Technique at the Service of Visual Narration: a sample of a set of ten print Shiikia Shashinkyo. Gorni is a mokuhanga artist who shows that the mokuhanga technique provided Hokusai with specific resources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even after it was potchkied up by some statuary here and there. Such is the power of public art that is art.
The best news in the paper the other day may have been the congressional revolt against the proposed Eisenhower Memorial, which is really more a nondescript little park than a tribute to a man who is only now being recognized as one of our great presidents.
Ike long had been recognized as one of our greatest -- and least dramatic -- generals. Maybe that's what kept so many of us from seeing his greatness for so long; he recoiled at the aura of Great Man that lesser leaders cultivate. He was just Ike to millions of Americans -- in war and peace.
Ike's proposed memorial in Washington (at last!) is much like the one dedicated to another great president, Franklin D. Roosevelt, for it, too, consists of a series of disjointed scenes rather than one unifying vision. It is the antithesis of the classical. And it too is wrong in every way:
This memorial to the supreme commander of the Crusade in Europe is depicted as a simple Kansas farm boy, as if Supreme Commanders rise to the top by being simple-minded. The man who brought peace and unity to a country disheartened and divided by a deadlocked war on a still dangerous Asian peninsula is to be remembered as ... what? It's not clear. There are too many images presented for any one to be worth remembering.
A president who guided the country to prosperity by sticking to the oldest of copybook maxims (like balanced budgets) is to be memorialized by an extravagant memorial that says little or nothing except that it would cost a lot. And already has.
In the end, the design for the Eisenhower Memorial is not a tribute to the Ike we knew or want future generations to know, but to its designer, a globe-trotting entrepreneur who specializes in memorializing mainly himself -- the atrocious Frank Gehry, whose work has disfigured the landscape from Seattle to Bilbao.
Mr. Gehry's trademark forms do not follow function but betray it -- unless the function is to reduce public art to his own corporate brand. But there's no denying that this most celebrated architect of our age has caught and, worse, shaped the spirit of his times. Or maybe the absence of any clear spirit. Call it the Age of Uncertainty. His guiding muse seems to be Chaos, accompanied as always by her handmaidens Anarchy and Irony.
No wonder Hillary Clinton, on winding down her quite literal tour(s) as secretary of state, called for "a new architecture for this new world, more Frank Gehry than formal Greek...." As she explained: "Some of his work at first might appear haphazard, but in fact, it's highly intentional and sophisticated. Where once a few strong columns could hold up the weight of the world, today we need a dynamic mix of materials and structures."
Yes, and all arranged, in the style of Mr. Gehry's more funhouse designs, as if collapsing. No wonder, too, that Ms. Clinton would cap her stewardship of American foreign policy -- which became an ever more haphazard, unaccountable, unfocused, and uncertain blob under her "leadership" -- by presiding over that bloody debacle at Benghazi.. Glass Evil Eye Pendants
Product Description
Our teardrop shaped glass evil eye pendants are created by adding a combination of different colors to the glass to make a unique and exciting piece of jewelry. This teardrop evil eye pendant is a combination of dark orange and light orange.
Evil Eye Fact #40
Instances in the Tanakh and the Talmud also occur and note people presenting the evil eye (ayin hara). Ashkenazi Jews in both The Americas and Europe are known to exclaim Kein Ayin Hara which means in Yiddish, no to the evil eye. This is done to ward off evil eyes when either good news has been spoken aloud or someone rashly praised.. ![CDATA[ [if IE 9] ]]&gt;
JLL hosted its annual Midlands Property Predictions event on Monday 20 January 2014 at Birmingham Council House.Following an economic overview by Jon 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should our readers know about this topic?
Wilson: The biggest message here is, wherever you are, make sure to the best of your ability you understand the terms of your lease and know what that means if your building is impacted. Protect yourself with insurance for the building and personal property. &gt;&gt;.
Radboud Universitair Medisch Centrum in Nijmegen selects ScopeControl to improve quality
„The reasons are simple“, says Jan Wilterdink. „For the first time it becomes possible to check and control the quality proces of endoscopes. Objective measurements result in improved work processes and high standards for the instruments used during the operations. This is what we need. We like to improve our service from the CSSD to our customer the Operating theatre.“
About ScopeControl
The ScopeControl endoscope tester is a dedicated measurement device to verify the quality of rigid endoscopes. ScopeControl secures quality management of the endoscopes in use in the operations theatre. It increases patient safety and total quality control, while improving operational excellence and reducing costs.
ScopeControl tests and measures the endoscopes after cleaning and prior to sterilization. When endoscopes are deemed defective, they are prepared for repair or exchange with a detailed report. All measurement results may be stored for later reference, ensuring full quality management and reporting.. Artist Statement.
Artist Bio / CV
Born in Jakarta, Indonesia. Lives and works in Vancouver, Canada
MFA 2002, Concordia University, Montreal, QC
BFA 1993, The Cooper Union, New York, NY
Selected recent exhibitions
2012
Me Love You Long Time, Aljira Center for Contemporary Art, Newark, NJ. Curated by Edwin Ramoran
2011
The Further Adventures of Girl, Art Gallery of Greater Victoria, Victoria, BC. Curated by Nicole Stanbridge. (solo)
The Further Adventures of Girl, Definitely Superior Art Gallery, Thunder Bay, ON (solo)
Here is There is Here, a public art project for the City of Richmond, Aberdeen Canada Line Station, Richmond, BC
Girl in The City, a public art project for the City of Vancouver, Robson/Granville screen, Vancouver, BC
Art, Revolution, Ownership: Artists in Conversation with Copyright, New Forms Festival, Waldorf Hotel, Vancouer, BC. Curated by Martha Rans
2010
Sugar Bomb: Diyan Achjadi and Brendan Tangs, Mendel Art Gallery, Saskatoon, SK. Curated by Kristen Lambertson
The Further Adventures of Girl, Oboro, Montreal, QC (solo)
Constructing Sites: Identity and Place, Kamloops Art Gallery, Kamloops, BC
The Dig / Let’s Twist Again, Centre A, Vancouver, BC. Curated by Makiko Hara
2009
Sugar Bombs: Diyan Achjadi and Brendan Tang, Kamloops Art Gallery, Kamloops, BC and Centre MAI, Montreal, QC. Curated by Kristen Lambertson
A Little Distillery in Nowgong, Centre A, Vancouver BC and City Hall Gallery, Ottawa, ON. Curated by Makiko Hara
2008
Orientalism and Ephemera, Centre A, Vancouver, BC, and Kenderdine Gallery, Saskatoon, SK. Curated by Jamelie Hassan.
The History Show, AIR Gallery, New York, NY. Curated by Kat Griefen and Carey Lovelace.
2007
Orientalism and Ephemera, Ottawa Art Gallery, Ottawa, ON. Curated by Jamelie Hassan
Diyan Achjadi and Scott Waters: Visiting Artist Exhibition, Open Studio, Toronto, ON
Modes of Disclosure, Form+Content Gallery, Minneapolis, MN. Curated by Jim Dryden and Howard Oransky
A Printmaker’s Perspective, Romo Gallery, Atlanta, GA. Curated by Sam Romo The ageing process can manifest itself in a variety of ways, causing skin to lose it’s elasticity and volume, weight to accumulate in certain areas and the breasts to appear deflated. There are many types of cosmetic procedures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ks an intimate relationship with nature, where it is possible to say nature is a co-author. This is evident in works such as “Homage to William Turner”, a video from a small boat on fire, or in the mirror/platform built on a cliff , where the public is invited to walk on the reflection of the sky. Through watercolours, photographs, sculptures and video, Rocha Pitta focuses on small yet emotive elements of the natural world that are simultaneously ominous and melancholic, always searching in the language the poetic state of the matter and its mutation. Driven by a preoccupation with the passage of time, particularly in the natural settings, Rocha Pitta often manipulates the pace of his work, confronting his viewer with a quiet and curious introspection, and an open-ended sense of longing.
Video produced by Matrioska Filmes exclusively for PIPA 2011:
Thiago Rocha Pitta grew in the historic town of Tiradentes, Brazil, and moved, as a teenager to the city of Petrópolis, in Rio de Janeiro. The artist moved to Rio in 1999, where he studied Fine Arts at UFRJ, but did not complete the course. He studied Philosophy and Aesthetics in open courses. In 2004 he was awarded with the CNI SESI Marcantônio Vilaça Prize. He participated in the V Mercosur Biennial, Porto Alegre, Brazil, 2005.
Recent solo exhibitions include: Marianne Boesky Gallery (New York), Gluck50 Gallery (Milan), Andersen’s Contemporary (Copenhagen), Galeria Millan (São Paulo, Brazil). Recent group exhibitions: Landscapes, Revisited – Alvord Art Lab, Seattle, Olympic Sculpture Park; Ground Materiality #2 (Earth); Sorø Kunstmuseum (Sorø, Denmark); Opinione Latina (1) – Francesca Minini Gallery (Milan, Italy); 30th São Paulo Biennale (Brazil); St. Moritz (Switzerland); St. Moritz Art Masters; Kunstlerhaus Bethanien (Berlin, Germany); Hara Museum of Contemporary Art (Tokyo, Japan).
Solo Exhibitions
2015
-“Temporal Maps of a Non-Sedimented Land”, BOESKY EAST, New York, USA, February 22 – March 22, 2015.
2014
-Galeria Millan, São Paulo, Brazil, August 31 – September 27, 2014.
2013
-“L’Eremo and Il Campo Accampa”, Gluck50 Gallery, Milan, Italy, April 5 – July 20, 2013.
-“Projeto para uma pinttura com Temporal #6”, a public art project, Duque de Caxias, Brazil.
2012
– “O campo acampa”, Centro Universitário Maria Antonia, São Paulo, Brazil.
-“Nostalgia of Pangea”, Andersen’s Contemporary, Copenhagen, Denmark, February 4 – March 16, 2012.
2011
-“Saudades da Pangeia”, Galeria Millan, São Paulo, Brazil, July 20 – August 21, 2011.
-“Projeto para uma pinttura com Temporal #5”, a public art project, São Paulo, Brazil, September.
-“Contemporary Room: Thiago Rocha Pitta”, Centro Cultural Banco do Brasil, Rio de Janeiro, Brazil.
2010
-“Notas de um Desabamento”, Parque Lage, Rio de Janeiro, Brazil, July 24 – August 17, 2010.
2009
-“A Rocky Mist”, Meyer Riegger Gallery, Karlsruhe, Germany, September 18 – October, 31, 2009.
2008
-“Calmaria”, Galeria Millan,São Paulo, Brazil, November 27 – December 20, 2008.
-“Notes on an Inland Shipwreck”, Andersen Contemporary, Berlin, Germany, September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the train tracks have been transformed into this stylish shopping and dining complex. Browse chic home goods and artisan foods from across Japan.
## 10. Coredo Muromachi
  2-2-1 Nihonbashi-Muromachi, Chuo-ku • 3242-0010 • Open 10am–9pm • www.31urban.jp/lng/eng/muromachi.html
 Google Map
This stylish retail complex is split over three buildings. Zone in on Coredo Muromachi 3 for contemporary Japanese home and fashion design as well as gourmet foods.
### TOP 10 ARTS STORES
#### 1. Itoya
  2-7-15 Ginza, Chuo-ku, • 3561-8311
Nine floors with all kinds of stationery.
Itoya, a stationery emporium
#### 2. Bingo-ya
  10–6 Wakamatsu-cho, Shinjuku-ku • 3202-8778
A selection of local folk arts and crafts.
#### 3. Tokyu Hands
  12-18 Udagawa-cho, Shibuya-ku • 5489-5111
DIY, crafts, hardware, and home items.
#### 4. Takumi
  8-4-2 Ginza, Chuo-ku • 3571-2017
Folk crafts, ceramics, and traditional toys.
#### 5. Japan Traditional Crafts Aoyama Square
  8-1-22 Akasaka, Minato-ku • 5785-1301
Traditional Japanese crafts.
#### 6. Blue &amp; White
  2-9-2 Azabu-Juban, Minato-ku • 3451-0537
Items in indigo-dyed blue and white.
#### 7. Hara Shobo
  2–3 Kanda-Jinbocho, Chiyoda-ku • 5212-7801
Woodblock prints and illustrated books.
#### 8. Sagemonoya
  Palais Eternal Bldg, 704, 4-28-20 Yotsuya, Shinjuku-ku • 3352-6286
Sells hanging purses and pipe cases as well as carved wood sculptures.
#### 9. Oriental Bazaar
  5-9-13 Jingumae, Shibuya-ku • 3400-3933
Gifts and souvenirs on Omotesando.
#### 10. 2k540 Aki-Oka Artisan
  5-9 Ueno, Taito-ku • 6806-0254
A lively market selling traditional and contemporary crafts.
  Back to Markets, Stores, and Shopping Streets
  Back to The Top 10 of Everything
  Back to The Top 10 of Everything
# TOKYO FOR FREE
## 1. Shrines and Temples
Religious sites in Tokyo rarely charge admission and the city has literally thousands of free temples and shrines. Most architecturally interesting are Senso-ji temple and Meiji Shrine.
## 2. Architecture
Few cities are as adventurous in their architectural style as Tokyo, making it a pleasure to admire buildings old and new. Contrast the grand dames, such as Tokyo Station, with more modern constructions, such as the Prada Aoyama Building.
Contrasting architecture in Tokyo
## 3. Public Art
Roppongi Hills and Tokyo Midtown are scattered with interesting pieces of sculpture and public art. In Shinjuku, check out the artworks surrounding Shinjuku I-Land, including pieces by Roy Lichtenstein.
## 4. Museums
  Museum of Yebisu Beer: 4-20-1 Ebisu,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
This essay has presented the strong version of postwar Japanese documentary history, but this rhetorical strength is precisely what makes it useful for present-day observers. If such tropes of discourse thin out our sense of history, they are also unavoidable because they attained such cogent powers of explanation _and affect_. Produced here by the pressures of postwar politics, they provide a measure for the filmmaking identity. The artists that emerged in the late 1950s and 1960s transformed their art in reaction to the authoritarianism of both the war and the high-growth economy. They searched for a form of representation that did not involve an imperial or technocratic signification that overpowered and dominated the referential world. In theory, and especially in practice, they accomplished what appears to be a radical democratization of the relationship between _shutai_ and _taishō_. Often inserting an equals sign between the words _film_ and _movement_ , they started with the assumption that such a public art form—so easily reproduced and presented to masses of strangers—was so rooted in the world that it could not but affect the world. Clearly, it possessed the power to complicate a public sphere.
That there are lessons to be learned that are concealed in this story is Hara Kazuo's sense as well. Recently he signaled a turn from the private film by forming a nascent collective of his own. His office bustles with the energy of young people who have gathered around him. Together they conduct miniseminars Hara calls Cinema Juku (which could be translated as "cinema cram schools"). These are short courses held in various parts of Japan to investigate historical and aesthetic questions like the ones raised in this essay. Visitors include famous directors, cinematographers, and actors, and they recently released their first documentary film project, _My Mishima_ [ _Watashi no Mishima_ ] (1999). As part of this ongoing investigation of Japanese cinema, Cinema Juku has undertaken a long-term study of and possible book project about Ogawa Pro. Hara senses that the future for artists of the documentary lies in the interstices between the individual and the collective, between fiction and documentary, between the extremely private and the extremely public.
### NOTES
. J. Victor Koschmann provides a useful sketch of this larger debate in _Revolution and Subjectivity in Postwar Japan_ (Chicago: University of Chicago Press, 1996). Joanne Izbicki writes about the situation within film circles in "Scorched Cityscapes and Silver Screens: Negotiating Defeat and Democracy through Cinema in Occupied Japan" (Ph.D. diss., Cornell University, 1997).
. Quoted in Matsumoto Toshio, " _Kiroku Eiga_ no oboegaki" [ _Documentary Film_ memo], _Eiga Hihyō_ , March 1971, 95. By "transitively switching directions" Matsumoto is referring to _tenkō_. This is often translated as _ideological apostasy_ and refers to the great numbers of left-lean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 film, music and writing. His recent publications are Collection Correction and Not Joy Division.
Arahmaiani – grapples with contemporary politics, violence, a critique of capital, the female body, identity politics and religion. Since 2010, she has been working with Tibetan monks in the Tibetan Plateau to address environmental issues.
Cindy Mochizuki – creates multimedia installations &amp; performances employing fiction, archive, drawing, animation, food, sculpture, improvisation, miniatures, memory and magic.
Elvira Santamaría – makes interventions, exhibitions, process art, and durational performances that touch upon memory, change, transformation, entropy, catastrophe, violence, grief, regeneration that reflect upon her relationship to Mexico in the North American context.
Francisco-Fernando Granados – has a multidisciplinary critical practice spanning performance, installation, drawing, digital media, public art, community-based projects, writing, curating, teaching and cultural theory.
Francesco Gagliardi – is a performance artist, writer, filmmaker, experimental music performer, teacher of drama/theatre/performance/philosophy and an absolutely fabulous cook.
Fiona Griffiths – is a teacher, choreographer, actor, clown, fitness professional, body worker and registered nurse. Her recent work was shown in On Display Global, an annual worldwide performance event to commemorate International Day of Persons with Disabilities.
Golboo Amani – creates performance and social practice work that expand sites of pedagogy to include the streets, backyards, homes and public transit. Her work is critical of social systemic patterns offering non-hierarchial pedagogical experiences that speak to collective agency.
Hank Bull – is one of the Eminences Grises of 7a*11d Festival 2018. Bull says, .”
Jinhan Ko – is an artist and writer. He is one of the founding members of artist collective Instant Coffee, a service-oriented group that helps to facilitate artists projects. Ko actively engages in a social practice that brings people together for performances, lectures, concerts, public art and other participatory activities.
KC Wei – explores the liminal space of music, video, writing and curation to create “popular esoteric art that makes popular things strange again”. KC explains, “There’s a political responsibility I feel in making art. I want it to do some good in the world, be a space locally that can feel new and out of the routine, that doesn’t need to become something other than itself.”
Leena Raudvee – makes drawings, mixed media and visual exhibitions as well as performance often creating/facilitating space for other artists to make art with and around her, too. Raudvee deconstructs contemporary societal issues by exploring women’s bodies across speculative edges and in liminal spaces through research-as-process and doing-as-aktion.
Makiko Hara — Since the late 90s, Hara has curated numerous exhibitions, art projects and festivals (in and totally outside of museums and institutions) in Asia Pacific Rim. Her cultural aktions bridge the two continents through her conjuring of opportunities for collaborative contemporary art practices.
Sandra Vida – is one of the Eminences Grises of 7a*11d Festival 2018. Vida describes her early performance and installation work as “claiming space and presence, literally placing myself within the frame… I search for alternatives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2026-07-15T20:24:52Z</dcterms:modified>
</cp:coreProperties>
</file>