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50_sro_1" sheetId="1" state="visible" r:id="rId1"/>
    <sheet name="qid_150_sro_2" sheetId="2" state="visible" r:id="rId2"/>
    <sheet name="qid_150_sro_3" sheetId="3" state="visible" r:id="rId3"/>
    <sheet name="qid_150_sro_4" sheetId="4" state="visible" r:id="rId4"/>
    <sheet name="qid_150_so_1" sheetId="5" state="visible" r:id="rId5"/>
    <sheet name="qid_150_so_2" sheetId="6" state="visible" r:id="rId6"/>
    <sheet name="qid_150_so_3" sheetId="7" state="visible" r:id="rId7"/>
    <sheet name="qid_150_so_4" sheetId="8" state="visible" r:id="rId8"/>
    <sheet name="qid_150_support_1" sheetId="9" state="visible" r:id="rId9"/>
    <sheet name="qid_150_support_2" sheetId="10" state="visible" r:id="rId10"/>
    <sheet name="qid_150_support_3" sheetId="11" state="visible" r:id="rId11"/>
    <sheet name="qid_1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What If Will Smith Dies? A Deep Dive Into His Life And Legacy
It is a thought that many fans of Will Smith would rather not entertain – the idea of the beloved actor and entertainer passing away. Will Smith has been a staple in the entertainment industry for decades, captivating audiences with his charisma, talent, and charm. From his early days on "The Fresh Prince of Bel-Air" to blockbuster hits like "Men in Black," Smith has forged a legacy that is both inspiring and influential. The notion of his demise raises questions about his contributions to film, music, and culture, and how the world would react to such a monumental loss.
As we ponder the impact of his potential death, it is essential to reflect on the life he has led and the mark he has left on both Hollywood and society at large. Will Smith is more than just an actor; he is a cultural icon whose work has transcended generations. His ability to connect with audiences on a personal level has made him a beloved figure, and his philanthropic efforts continue to inspire many. In this article, we will explore his biography, career highlights, and the legacy he would leave behind if he were to pass away.
While contemplating the question of "What if Will Smith dies?" it is also important to address the emotional responses of fans, the entertainment industry, and the broader cultural implications. How would his death affect the film industry? Would it spark a renewed appreciation for his work? These are significant questions to consider as we navigate the possibility of losing such a beloved figure.
Who is Will Smith? A Brief Biography
Will Smith, born on September 25, 1968, in Philadelphia, Pennsylvania, is an American actor, producer, and musician. He first gained fame as a rapper under the name "The Fresh Prince" before making a transition into acting. His charming personality and comedic timing earned him a spot on the popular television show "The Fresh Prince of Bel-Air," which premiered in 1990. Smith's career took off from there, leading to a successful film career filled with blockbuster hits.
Personal Details and Bio Data of Will Smith
Full NameWillard Carroll Smith Jr.
Date of BirthSeptember 25, 1968
Place of BirthPhiladelphia, Pennsylvania, USA
OccupationActor, Producer, Musician
Years Active1990 - Present
SpouseJada Pinkett Smith (married 1997)
ChildrenTrey Smith, Jaden Smith, Willow Smith
What Are Will Smith's Most Iconic Roles?
Throughout his illustrious career, Will Smith has taken on a variety of roles that showcase his versatility as an actor. Some of his most iconic films include:
  • Men in Black (1997) - A sci-fi comedy where he stars as Agent J.
  • Independence Day (1996) - A blockbuster alien invasion film.
  • The Pursuit of Happyness (2006) - A biographical drama that earned him an Oscar nomination.
  • Ali (2001) - A biopic of the legendary boxer Muhammad Ali, which earned him another Oscar nomination.
How Has Will Smith Influenced Popular Culture?
Will Smith's influence on popular culture extends beyond his filmography. He has shaped trends in music, fashion, and social media. His transition from music to acting paved the way for other artists to follow suit, and his presence on social media platforms has made him a relatable figure to millions. Smith's ability to connect with younger audiences, coupled with his positive messages about hard work and perseverance, has solidified his status as a role model.
What Would Happen If Will Smith Dies?
The impact of Will Smith's death would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Unraveling The Truth Behind The Rumors: Did Will Smith Die?
Will Smith Death Hoax Hancock Star 'Fell From Cliff While Filming in New Zealand' IBTimes UK
In the realm of celebrity news, few names resonate as powerfully as Will Smith. From his early days on "The Fresh Prince of Bel-Air" to his blockbuster hits in Hollywood, Smith has captivated audiences worldwide with his talent, charm, and charisma. However, in recent times, rumors have circulated regarding the untimely death of the beloved actor, leaving fans in shock and disbelief. This article aims to explore the origins of these rumors, the current status of Will Smith, and the impact of such misinformation on fans and society.
The entertainment industry has always been rife with speculation, especially concerning the lives of its most celebrated figures. Will Smith, being one of the most recognizable actors of our time, has not only shaped pop culture but has also become a topic of discussion in various circles. As the rumors of his death spread like wildfire, it’s essential to differentiate between fact and fiction. This article will delve into the details surrounding these rumors, examining their credibility and the repercussions of such falsehoods.
As we navigate through the labyrinth of celebrity news, it’s crucial to remember the human aspect behind the headlines. Will Smith's legacy is built upon his contributions to film and television, but it also encompasses his personal life and the relationships he has nurtured over the years. By addressing the question of whether Will Smith has indeed died, we not only seek to clarify the misinformation but also to honor the impact he has had on millions of fans across the globe.
What is Will Smith's Biography?
Will Smith, born on September 25, 1968, in Philadelphia, Pennsylvania, is an American actor, producer, and rapper. He gained fame in the late 1980s as the star of the television series "The Fresh Prince of Bel-Air." Following his successful television career, Smith transitioned into film, becoming one of Hollywood's most bankable stars. With a versatile range, he has starred in a variety of genres, from action to drama, showcasing his talent and dedication to the craft.
Personal DetailsBio Data
Full NameWillard Carroll Smith Jr.
Date of BirthSeptember 25, 1968
Place of BirthPhiladelphia, Pennsylvania, USA
OccupationActor, Producer, Rapper
Years Active1990 - Present
SpouseJada Pinkett Smith
ChildrenTrey Smith, Jaden Smith, Willow Smith
How Did the Rumors of Will Smith's Death Start?
The rumors surrounding Will Smith's death appear to have originated from a combination of social media speculation and misinformation. In today's digital age, news spreads rapidly, often without verification. A viral post on social media platforms can spark panic and confusion, leading to widespread belief in false claims. In Smith's case, the tragic news of his supposed demise circulated when people misinterpreted a satirical article as fact, igniting a wave of concern among fans and followers.
What Impact Do Such Rumors Have on Fans?
The impact of false rumors surrounding a celebrity's death can be profound. Fans often experience a range of emotions, from shock to grief, especially when the person in question has played a significant role in their lives through entertainment. For many, Will Smith represents inspiration, joy, and nostalgia. Therefore, the thought of losing such a figure can lead to a sense of collective mourning. Moreover, it raises questions about the responsibility of media outlets and social media platforms in reporting accurate information.
What Is Will Smith's Current Status?
As of now, Will Smith is alive and continues to work on various projects in the entertainment industry. He has actively engaged with his fans through social media, dispelling any doubts regarding his health and well-being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Did Will Smith Pass Away? The Truth Behind The Rumors
In an age where information spreads rapidly through social media, it's easy for rumors to gain traction, especially concerning beloved celebrities like Will Smith. Recently, fans around the globe have been asking, "Did Will Smith pass away?" This question has sparked a flurry of discussions, with many taking to various platforms to either confirm or deny the alarming news. As one of the most recognized figures in the entertainment industry, Will Smith's well-being is a topic of concern for many.
The rumors surrounding Will Smith's alleged passing seem to have originated from misinformation and hoaxes that often plague the internet. As fans, we must remain vigilant and discerning about the sources of our information. It’s not unusual for celebrities to be the subject of unfounded rumors, especially when they are not in the public eye for a while. In this article, we will delve into the biography of Will Smith, examine the rumors surrounding his health, and provide the latest updates to clarify any confusion.
Ultimately, it’s essential to separate fact from fiction, especially regarding someone who has had such a profound impact on cinema and culture as Will Smith. So, let's explore the details and find out: did Will Smith pass away, or is it just another case of misinformation?
Who is Will Smith? A Brief Biography
Will Smith is a multi-talented American actor, producer, and rapper who has captivated audiences worldwide. Born on September 25, 1968, in Philadelphia, Pennsylvania, he rose to fame in the 1990s with his role in the television series "The Fresh Prince of Bel-Air." His charisma and talent led him to become one of Hollywood's most bankable stars, starring in numerous blockbuster films and earning multiple awards throughout his career.
Personal DetailsBio Data
NameWillard Carroll Smith II
Date of BirthSeptember 25, 1968
Place of BirthPhiladelphia, Pennsylvania, USA
OccupationActor, Producer, Rapper
SpouseJada Pinkett Smith
ChildrenJaden Smith, Willow Smith, Trey Smith
What Are the Rumors About Will Smith's Death?
Over recent weeks, various social media platforms have been flooded with messages claiming that Will Smith has passed away. These rumors often lack credible sources and spread rapidly, causing panic among his fans. The confusion seems to stem from a combination of old news and misinformation, with many users misinterpreting news articles or sharing unverified claims.
How Did the Rumors Start?
The rumors about Will Smith's alleged death emerged when a social media post went viral, claiming that the actor had died in an accident. This post was shared widely without verification, leading to a wave of concern from fans. The phenomenon of celebrity death hoaxes is not new; it often targets high-profile figures, making it crucial for fans to verify information before believing and sharing it.
Did Will Smith Pass Away? The Facts
As of now, there is no credible evidence to support the claim that Will Smith has passed away. Official sources, including Will Smith's social media accounts, have not confirmed any such news. In fact, Will Smith was recently spotted at public events and has been active in promoting his latest projects, further debunking these rumors.
What Is Will Smith Doing Now?
Will Smith continues to work on various film and television projects. Recently, he has been involved in promoting his new movie, as well as attending public events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Will Smith: The Icon's Journey And Current Status In 2024
As we navigate through the complexities of the digital age, where information spreads rapidly and rumors circulate with equal speed, the question of celebrity status often arises. One such question that has piqued the interest of fans and followers alike is, "Is Will Smith alive in 2024?" The beloved actor, producer, and musician has carved a remarkable niche in the entertainment industry, making him a household name across the globe. As we delve deeper into this inquiry, we will explore not only his current status but also reflect on his extraordinary career and life.
Over the years, Will Smith has become a cultural icon, known for his charismatic presence and immense talent. With a career spanning more than three decades, he has starred in a multitude of blockbuster films and hit television shows. His journey from a young rapper to a world-renowned actor provides a fascinating backdrop as we consider the relevance of his legacy in 2024. The question of whether he is alive or not underscores the impact he has had on his audience.
In this article, we will not only address the query of "Is Will Smith alive 2024?" but also celebrate his achievements and personal milestones. Join us as we embark on this exploration of Will Smith's life, contributions to entertainment, and his ongoing influence in popular culture.
What is Will Smith's Biography?
Will Smith was born on September 25, 1968, in Philadelphia, Pennsylvania. He began his career as a rapper under the name "The Fresh Prince" before transitioning into acting. His breakthrough came with the hit television show "The Fresh Prince of Bel-Air," which aired from 1990 to 1996. Smith's charm and charisma quickly made him a favorite among audiences, leading to a successful film career.
Personal Details and Bio Data of Will Smith
NameWillard Carroll Smith Jr.
Date of BirthSeptember 25, 1968
Place of BirthPhiladelphia, Pennsylvania, USA
OccupationActor, Producer, Rapper
Years Active1985 - Present
SpouseJada Pinkett Smith
ChildrenJaden Smith, Willow Smith, Trey Smith
Is Will Smith Alive in 2024?
As of 2024, Will Smith is alive and continues to be an influential figure in the entertainment industry. Despite various rumors and hoaxes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due to syndication success of that one season.
15. The “Wild Things” were supposed to be “Wild Horses.”
Maurice Sendak first envisioned a children’s story called “Where The Wild Horses Are” before settling on the monster-oriented storyline we now know. He scrapped this idea because he couldn’t draw the horses. The horses storyline had been approved by Sendak’s editor, who got angry when he couldn’t do the horses. He responded that he’d just draw “things” instead.
16. The 3 Musketeers chocolate bar used to actually include three flavours.
The candy got its name from having three flavours: vanilla and strawberry along with the now solely present chocolate. Mars stopped using strawberry and vanilla to save money due to shortages during World War II.
17. “Mortal Kombat” only exists because Jean-Claude van Damme turned down his own game.
Jean-Claude Van Damme kicks an opponent in a scene from the film 'Kickboxer'.
Jean-Claude Van Damme kicks an opponent in a scene from the film 'Kickboxer'. Source: Supplied
The game was supposed to be a vehicle for Jean-Claude van Damme, but the licensing was too expensive. “Mortal Kombat” came out of the licensing failure and the Van Damme character became Johnny Cage.
18. Koffing and Weezing were initially created to mock pollution in New York City and Los Angeles.
The Pokémon Koffing and Weezing were originally going to be called “NY” and “LA” to make fun of the air pollution of the two cities. This would have only been in English versions of the game.
19. Marty McFly almost went back in time in a time-travelling refrigerator, not a Delorean.
In the original script for “Back to the Future,” McFly was supposed to use a time-travelling friedge that would be driven into a Nevada nuclear testing site. As producer Steven Spielberg didn’t want kids replicating the scene and getting stuck in their fridges, the script was rewritten to include the Delorean. Later, Spielberg would have Indiana Jones climb into a fridge to survive an atomic bomb.
20. Monopoly was supposed to be a teaching game about the ills of monopolies.
No free parking.
No free parking. Source: Supplied
The Monopoly game was actually originally called “The Landlord’s Game” and was invented in 1903 by a Quaker named Elizabeth Magie. The patent was bought out by Parker Brothers for $500, and the game was modified to cut the originally included second round, which taught of the problems of monopolies.
21. “The Emperor’s New Groove” wasn’t supposed to be a comedy.
Originally titled “Kingdom of the Sun,” what would later become “The Emperor’s New Groove” was supposed to be more dramatic, similar to the “The Lion King.” The film ended up taking a more wacky approach.
22. Abba almost did the music for “The Lion King” instead of Elton John.
Abba was Disney’s first choice, but the group wasn’t available at the time. Elton John was into the idea because he wanted to write “ultra-pop songs that kids would like; then adults can go and see those movies and get just as much pleasure out of them.”
23. Inspector Gadget should have had a moustache.
In the 1983 pilot episode of Inspector Gadget, “Winter Olympics,” the inspector had a moustache. MGM sent DIC a letter asking them to shave the ‘stache because Gadget looked too much like Inspector Clouseau from their “Pink Panther” series.
24. Will Smith might have never been “The Fresh Prince of Bel-Air.”
Will Smith’s near bankruptcy almost got in the way of him being the Fresh Prince.
Will Smith’s near bankruptcy almost got in the way of him being the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nearest white person they can get. Anyway I am obviously very skeptical about all these remakes and live action films that have suddenly become Hollywood’s focus this year.
      Its boring, unoriginal and they don’t even try to make accurate adaptations, i mean spiderman 1; okay that was quite fine, the second one was kind of an improvement and then all of a sudden we are forced to see
      a singing and dancing emo peter parker in spiderman 3 which is not what the black suit was about at all, last time i recalled, peter parker wouldn’t intrude into MJ’s performances and start singing and showing off his spiderman aerobics just to get back at her. Instead of a powerful and troubled symbiotic spiderman we got a childish idiot prancing around doing as he pleased, everything was messed up and twisted to a point where i started wondering if i was watching some kind of High School Musical with spiderman in it for some reason. I won’t even be willing to pay for the next spiderman.
      These guys need to stop complicating things for themselves and just stick to the obvious, the scripts. However, i have heard of a black CA side story that co-exists with the classic white one, I don’t know the hell that happened and to be honest as long as they stick to the plot of the white or black CA I don’t really think much of it, but its obvious whichever story they’ll take they are likely to mess it up anyways, so i would suggest its time we get over Hollywood and just divert our interests to the smaller and upcoming industries of film. We need to teach them a lesson by boycotting Hollywood’s films and then pirating them just to make sure they realize that the world won’t take anymore of their crap!!!
    i agree with everything you wrote and it does make great sense if some people don’t want to see it just because he is black then that’s there loss will smith would be awesome as captain America i know tons of people that would watch it
    Will Smith is one of my favorite actors–period. If he got the Capt. America role I would not boycitt the film because of him but because of the producer’s miscasting. I would be equally disappointed with this film if they made a lame choice of a white actor such as Leonardo Dicaprio or Matthew Mc. I was ready to boycott the new Bond films just because they chose a “blond” actor because the character had black hair (kind of like a blonde Superman). My choice for this role has always been Tom Welling (with dyed hair, of course) because they’re never going to let him wear the Superman tights &amp; he’s physically perfect for the part.
    Nothing personal, but hell to the no. People in Hollywood need to stop worrying about being politically correct and remember two things: STICK TO THE BOOK and Will Smith already has a superhero alter ego…hello Hancock anybody?
    Listen idiot…Will Smith already played a superhero in Hancock. Do you think anyone want's to see Hugh Jackman play any other character than Wolverine? I doubt it! Captain America can't be black because blacks did not lead white troops during WW2. Please study history so you can understand it. Now regarding your comment “How many white super hero movie do you need” If you want to see a black superhero movie, then write to marvel and tell them to make a movie about your favorite black character! Storm is black, Blade is black, The Green Lantern, Gravedigger, Anarchist, Bedlam, Bishop…they are all black.
    They already tried making a white superhero black in the Catwoman movie, and even cast one of the hottest actresses around in Halle Berry, and that went over like a fart in church. Nobody went to see it!
    In the Avengers movie, both 3-D man and Triathlon are black. There are plenty of black superheros, but if you want to see more, then start your own comic series. Just stop begging for black actors to play white characters. How would you feel if Drew Barrymore played Storm instead of Halle Berry. I'll tell you that I'd be pissed because it wouldn't fit the storyline! Now smarten up!
    hi i from tehran you have a power man I LO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This is an excellent storyline and Will Smith could play this role-Shit, Matthew could play this role too-See nuff said, suggest we think out of the box and be creative, I also mention that another plot can be chosen-Omega, I am starting to believe you cannot think of out the box and lack creativity-you mention all this historical White super hero Batman, Superman and say no other color cannot fit the profile, which is just race nothing else-but then you say Micheal Clark Duncans role as Kingpen was too irreverent to make a difference, you suggest big roles or elitle superheroes profiles cannot be changed-Cat woman was never Black in the comics but Eartha Kitt played her in the Television series during a segregated/racial/Jim Crow South of 60s, So the rule has been broken-and can be broken- I hate to say it Omega but you are arguing blindly and your points are full of holes- Whose to say Steve Rogers cannot be Black, and cannot lead troops to rally against the Nazi, who are killing Jews, and want to dominate the world-i think regardless of the racial inqualities and prejudice, we can all rally against the nazi-it went on in Africa-they're were battle fought there...like do you guys know your history-spike lee is coming out with a movie about Black ww2 veterans-the concept is not far fetch- Everything you mention about profiles and Actors/Actress, has to do with beauty, age, weight, your steering away from Race because you don't want to make it the issue, when it is the sole issue with you in the case of this post-The rumor has to do with Will Smith, obviously someone threw the idea in the pot-why would someone even mention Jack Nicholson? Really..be serious in your examples..So you really couldn't be casting director, cause u fail to realize its 2008 and race is no longer a profile issue-weight can be lost, makeup can be added, faces can be alter to look different, plots can be changed or altered, I simply ask you to make an executive decision as to why you would pick one actor over another-i dnt think you could be a good producer or director, maybe a die hard close minded comic fan, CA storyline is not so complicated where a Black, Asian, or Latino man could play him.. Your so closeminded you forget the post is about: "I'm just wondering if it'll be too big of a shock for most comic book readers to accept? "Just shows you how times have changed," Luke mentioned. I hate to bring this up, but I think it'll be the most poignant area of a discussion: a black Captain America. To be perfectly clear, I have no problem with it, and I support Will Smith. However, as far as I know, there hasn't been a black Captain America in the comics or in the character's 67 year history" You must be one of those Shocked comic book readers who is having a hard time accepting the fact-can't get past the color of Captain America skin color, hmmmm, sound like your close minded not a racist just closed to the idea-
  • Big r
    look what this turned into
  • Wah Wah
    Well i just read an article sayin that marvel never even approached will with any idea of this role so all this argument was very fun but there was never a possibilty that he was gonna play. Derek Luke was just talking out of his ass and didn't know what was happening so im sorry guys but we will not see Will Smith as captain america
  • Ian MacLatchie
    Just for fun - 2 points. 1 - Between Matthew McConaughy and Will Smith - I like Will Smith better; I enjoy watching him more. There are many choices - I like the idea of going with someone unkonwn frankly. And I think Cappy is a weee bit bigger than both of those guys. 2 - If color of his skin is the ONLY issue - meaning he 'fits' the profile in every other way - why not just make him white? I mean if you NEED the dude to be white - hell make him white. Tropic Thunder just did a white guy playing a black guy.
    I see that if a person disagree with the idea of Will Smith playing C.A. then they're automatically just being racists and narrow minded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anyway. And Jordan, Peele wouldn't have got his movie made in 1992.
Alex Ferrari 25:54
No, there's no way in hell. But the difference is, get out might have been made as a backyard as a backyard, India, and maybe would have gotten some notice. But the difference between both of those films is they had an 800 pound gorilla attached, which was Jason Blum. Yeah, true. And that that pushed that push that opened the doors and gave them a little bit of a budget game. It's like Jason's given a lot of opportunities to filmmakers, that wouldn't get opportunities in today's world that Jason Blum is an anomaly.
Rich Wilkes 26:25
Yeah, okay. But what did you see this movie called Under the Silver Lake? Oh, takes place in Silver Lake. Here in LA. It's another one of these little movies like the one that the synchronic guys did.
Alex Ferrari 26:37
Okay. I haven't seen it.
Rich Wilkes 26:38
Oh, who the 800 pound gorilla is behind these things, but they're fucking amazing. Little tiny movies. But I wanted to talk about a blown opportunities. Yeah. Just because you know it to switch it up. I worked in the late 80s, I believe was late 80s. With Chris Tucker. Right. Chris Tucker was on a roll from his movie with Charlie Sheen. Easy money or whatever the fuck
Alex Ferrari 27:04
Money Talks, Money Talks. Yeah,
Rich Wilkes 27:05
Yeah. And then he was on rush hour. And he was in Jackie Brown and whatever. And I was working with a guy named Antoine Fisher, the screenwriter. I was, he was a friend of Tucker's, and he had come up with this idea about Chris Tucker being the first double o agent. It was called double o sol. And he had set up the pitch. And it was with a producer I knew at Universal and they were like, Okay, this guy's done a couple of movies, and they partner me up with Antoine. So Chris Tucker is on the verge of Eddie Murphy. Will Smith style. Absolutely. Absolutely. We're working on this project. And he continuously is undermining himself and fucking himself up like we wanted Mariah Carey to be in a role in the movie. And there was this divas concert in New York. And he was supposed to fly from LA to the deepest concert, meet her backstage and picture on CO starring in this movie with him. Instead, they get a call at the production company and it's his brother or assistant or whatever. And they go, Yeah, I'm looking at our window. And I see a towncar. Yeah, yeah, it's to take him to the airport. goes, no, Chris Tucker doesn't ride in no half a car. He needs to stretch so get him stretch, or he's not going to the airport. They don't get him to the airport. That wasn't the only thing he did. We were rewriting the script continuously based on his whims where he would go, I ran into Tiger Woods at a party. Can we do a scene with me and Tiger at a golf course? And you're like,
Alex Ferrari 28:49
How do you jam that in? Yeah, how do Yeah, sure.
Rich Wilkes 28:51
And then we turn in the draft. Everyone's excited about him and goes, I've changed my mind. We want I want the whole movie to take place in Africa. Because he'd gone to visit Africa and had been inspired by something. And we're like, just shut your fucking mouth. And you would have had, you know, a spy movie. God only knows if it would have been a success, but it never got made and his career didn't go the Will Smith way. Because he got so fucking in his own head. He ruined it. Yeah, he did. He did, which was a bummer for everybody involved. And you know,
Alex Ferrari 29: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around the world eagerly anticipate what is certain to be a groundbreaking comedic extravaganza.
1. Will Smith Announces Surprise Collaboration with Comedian Bert Kreischer
In a surprising turn of events, Hollywood superstar Will Smith has revealed an unexpected collaboration with acclaimed comedian Bert Kreischer. Smith, best known for his roles in blockbuster films such as “Men in Black” and “The Pursuit of Happyness,” took to social media to share the exciting news with his millions of followers.
The actor’s announcement took the entertainment world by storm as fans eagerly await the outcome of this unique partnership. Smith, known for his versatility and charismatic performances, seems to have found an ideal match in Kreischer, whose quick wit and comedic genius have earned him widespread acclaim. The unexpected duo has set the stage for what could potentially be a groundbreaking collaboration that showcases their individual talents and creates a whole new entertainment experience.
2. Hollywood Icon Will Smith Teaming Up with Bert Kreischer: A Comedy Dream Come True
Bert Kreischer, the beloved comedian known for his outrageous storytelling, is joining forces with the iconic Hollywood star, Will Smith, in what promises to be a comedic collaboration for the ages. Fans around the world are eagerly anticipating this dream pairing, as both Kreischer and Smith share a remarkable ability to captivate audiences with their unique brand of humor.
The partnership between Will Smith and Bert Kreischer is generating a buzz, as fans eagerly await the announcement of their joint project. From his breakout role in “The Fresh Prince of Bel-Air” to his acclaimed performances in films such as “Men in Black” and “Hitch,” Smith has proven time and again that he has a natural flair for comedy. Similarly, Kreischer has gained a cult following through his stand-up specials and podcast, “Bertcast,” where he fearlessly shares hilarious and often wild stories from his own life. With their combined talent and comedic prowess, it’s safe to say that this collaboration has the potential to be nothing short of legendary.
3. Global Superstar Will Smith Injects New Energy into Comedy as He Joins Forces with Bert Kreischer
In an exciting collaboration, renowned actor and producer Will Smith has teamed up with the hilarious comedian Bert Kreischer to create a wave of fresh laughter in the comedy scene. This unexpected duo is set to bring their unique comedic styles and well-established on-screen charisma together to entertain audiences worldwide.
Will Smith, who needs no introduction, is a household name known for his versatile acting skills and larger-than-life personality. From his breakout role in “The Fresh Prince of Bel-Air” to stellar performances in blockbuster hits like “Men in Black” and “Bad Boys,” Smith has consistently proven his ability to captivate audiences. Joining forces with the outrageously funny Bert Kreischer, known for his quick wit and high-energy performances, promises a comedic concoction that is bound to deliver laughs in abundance.
  • New levels of comedic prowess: Audiences can expect an explosive blend of Smith’s unparalleled charm and Kreischer’s unmatched comedic timing, propelling comedy into uncharted territories.
  • Unforgettable chemistry: The dynamic rapport between Smith and Kreischer is expected to be infectious, creating moments of genuine hilarity that will leave viewers in stitches.
  • Global appeal: With their immense popularity and dedicated fan bases spanning across the world, Smith and Kreischer’s collaboration transcends borders, guaranteeing a laughter-filled experience for fans worldwide.
Brace yourself for a comedic sensation like no other as big screen legend Will Smith and comedic powerhouse Bert Kreischer prepare to rock the comedy realm! Stay tuned for updates as this unforgettable duo embarks on their side-splitting journey.
4. The Comedy World Erupts with excitement as Will Smith and Bert Kreischer Unite
The comedy world is buzzing with anticipation as Hollywood heavyweight Will Smith and comedic sensation Bert Kreischer join forces for an upcoming project. Fans and industry insiders alike are eagerly awaiting the collaboration between these two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Don’t miss Orioles players, John Means &amp; Paul Fry, as they guest host at our Brews and O’s event!
In cases of musical divorce, there's often only one winner
Whenever a musical duo divorces, one party gets the mansion and the sports car and the money (i.e., a successful solo career), the other the motor scooter and one-room apartment (watching that solo career from afar).
Jim Messina knows. He's the "other guy" in Loggins &amp; Messina, the massively popular '70s folk-rock duo that, after a 20-year-plus split, have reconciled for a tour. We all know Loggins - as in Kenny Loggins of Footloose fame - but did you even know Messina's first name, let alone what he did in the band?
We didn't think so.
In honor of their reunion, here's a look at some one-time dynamic musical duos and how they made out in the divorce.
Loggins &amp; Messina
How they met: Singer/songwriter Kenny Loggins and record producer and former Buffalo Springfield/Poco band member Jim Messina hooked up in 1970 when Messina caught wind of Loggins' music and asked to produce it.
Relationship: At the request of label head Clive Davis, the two became a team, releasing a string of hit albums and singles, including their most recognizable song, "Your Mama Don't Dance."
Divorce: The duo ended amicably in 1976, with a greatest-hits package, Best of Friends, though they weren't. "We were never close buddies that hung out a lot because we're different kinds of people," Loggins recently told the Detroit Free Press.
Settlement: Judge was on Loggins' side: Had a wave of popular hits in the '80s, including "Footloose" and "I'm Alright." Messina didn't disappear, but his career did. Released solo records - we don't know anyone who has one of them.
Reconciliation? Perhaps to dig each other out of the bottom of the barrel - Loggins is not exactly a big deal lately - the two are touring again with another hits collection, The Best: Loggins &amp; Messina Sittin' in Again.
DJ Jazzy Jeff &amp; the Fresh Prince
How they met: Jeffrey Townes and Will Smith met at a party in Philadelphia; both were trying to make it in the music industry and decided to try together.
Relationship: Got along well. With harmless, humorous images, they became one of the first commercially successful rap acts. Hollywood noticed Smith's good looks and charisma and gave him a sitcom, The Fresh Prince of Bel Air; Townes, still buddies with Smith, made many cameos.
Divorce: The last DJ Jazzy Jeff &amp; the Fresh Prince record was 1993's Code Red.
Settlement: Smith is a gazillionaire who makes big-budget movies and solo records that sell millions. Jeff, flying a little under the radar, has his own production company, where he's helped develop neo-soul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Will Smith Overview
Willard Christopher "Will" Smith, Jr. (born September 25, 1968) is an American actor, film producer and rapper rapping . He has enjoyed success in music, television and film. In April 2007, Newsweek called him the most powerful actor on the planet. Smith has been nominated for four Golden Globe Awards, two Academy Awards, and has won multiple Grammy Awards.
In the late 1980s, Smith achieved modest fame as a rapper under the name The Fresh Prince DJ Jazzy Jeff &amp; The Fresh Prince
Smith was born and raised in West Philadelphia and Germantown Germantown, Philadelphia, Pennsylvania in Northwest Philadelphia. His mother, Caroline (née married and maiden names Bright), was a school administrator who worked for the Philadelphia school board, and his father, Willard Christopher Smith, Sr., was a refrigeration engineer. He was raised Baptist. His parents separated when he was 13 and divorced when he was 32. Smith's charming and sly demeanor in school resulted in the nickname "Prince", which eventually turned into the "Fresh Prince". While still in his teens, Smith began rapping and eventually began collaborating with Jeff Townes (a.k.a. DJ Jazzy Jeff), whom he met at a party. He attended Overbrook High School Overbrook High School (Philadelphia) in West Philadelphia. DJ Jazzy Jeff &amp; The Fresh Prince was born with Smith handling the rhymes and Townes overseeing the mastery of mixing and scratching — the combination was a pop and hip-hop hit during the 1980s and early 1990s.
While it is widely reported that Smith turned down a scholarship to attend the Massachusetts Institute of Technology (MIT), he never applied to MIT, although he was admitted to a "pre-engineering program" there. According to Smith, "My mother, who worked for the School Board of Philadelphia School District of Philadelphia , had a friend who was the admissions officer at MIT. I had pretty high SAT scores and they needed black kids affirmative action , so I probably could have gotten in. But I had no intention of going to college."
Early work (1985–1995)
Smith started as the MC MC#Hip hop culture of the hip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SE and WWE SMACKDOWN!, as well as the UPN FRIDAY MOVIE.
UPN's Monday Night hit ONE ON ONE will move to Tuesday at 8:00 PM to anchor a whole new night of comedy.
NEW COMEDIES (all times ET/PT):
THE OPPOSITE SEX (Monday, 8:30-9:00 PM) stars Grammy Award-winning Hip Hop sensation Eve as Shelly, a beautiful and intelligent woman of the new generation trying to navigate the exhilarating world of 21st Century love, sex, romance and career. Strong and confident, Shelly brings a fresh attitude to the male/female equation and coolly expects to receive just as much as she gives. Ali Landry ("Spy TV") stars as Rita and Natalie Desselle ("For Your Love") stars as Janie, Shelly�s two best friends, who offer conflicting advice as Shelly tries to find her way on the rocky road to love. Also advising Shelly is their ultra-hip and handsome friend, Donovan (Eddie McClintock, "Stark Raving Mad"), who seems to know all the right people and places to go. Representing the male side of the relationship equation is J.T. (Bumper Robinson, "Sabrina The Teenage Witch"), a handsome, regular kind of guy who really enjoys being single. Then there�s his best pal, Nick (Brian Hooks, "The Chatroom"), who is looking for that one perfect woman who can meet his very exacting standards. THE OPPOSITE SEX examines a real and relatable male/female relationship from each side in an innovative, witty and amorous look at the battles of the sexes. THE OPPOSITE SEX is a production of The Greenblatt Janollari Studio in association with Warner Bros. Television. Robert Greenblatt and David Janollari (UPN�s PLATINUM, ONE ON ONE and "Six Feet Under") are executive producers. Meg DeLoatch (UPN�s ONE ON ONE) is the co-executive producer and the writer.
ALL OF US (Tuesday, 8:30-9:00 PM) is inspired by the domestic adventures of entertainment superstars Will Smith and Jada Pinkett Smith and reflects a new generation�s enlightened attitude toward the extended family dynamic with humor, sensitivity and heart. Duane Martin ("Deliver Us From Eva") stars as Robert James, an entertainment reporter for a local Los Angeles television station whose best friend is also his publicist, the three-time divorced Dirk (Tony Rock, "The Chris Rock Show"). Robert is handsome, smart and a thoroughly modern man in his thinking -- as he should be considering his romantic and parental entanglements. On the verge of finalizing his divorce from the somewhat self-absorbed Neesee (LisaRaye, "Envy"), the mother of their endearing five-year-old son, Bobby, Jr. (Khamani Griffin, "Daddy Day Care"), Robert is madly in love with Tia (Elise Neal, UPN�s THE HUGHLEYS), a funny, clever kindergarten teacher. This humorous and heartwarming comedy is a fresh, timely look at the new, compassionate attitude of many young parents and how divorced parents raise their children together. ALL OF US is an Overbrook Entertainment production in association with Warner Bros. Television Productions. Executive producers are Will Smith ("Men In Black II"), Jada Pinkett Smith ("The Matrix Reloaded"), James Lassiter ("Ali") and Betsy Borns ("Friends"). Borns is also the writer.
ROCK ME BABY (Tuesday, 9:00-9:30 PM) is a fun, irreverent look at relationships and parenthood as seen through the eyes of Jimmy (Dan Cortese, �Veronica�s Closet�), a hip, flagrant shock jock. Jimmy, who lives for the adrenaline rush he gets from his outrageous behavior, discovers his life is turned upside down when he and his mostly understanding wife welcome a new baby. Jimmy, the proudly provocative morning radio show DJ, had been on a roll, pushing the outside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2026-07-15T17:31:39Z</dcterms:created>
  <dcterms:modified xsi:type="dcterms:W3CDTF">2026-07-15T20:24:52Z</dcterms:modified>
</cp:coreProperties>
</file>