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2_sro_1" sheetId="1" state="visible" r:id="rId1"/>
    <sheet name="qid_1572_sro_2" sheetId="2" state="visible" r:id="rId2"/>
    <sheet name="qid_1572_sro_3" sheetId="3" state="visible" r:id="rId3"/>
    <sheet name="qid_1572_sro_4" sheetId="4" state="visible" r:id="rId4"/>
    <sheet name="qid_1572_so_1" sheetId="5" state="visible" r:id="rId5"/>
    <sheet name="qid_1572_so_2" sheetId="6" state="visible" r:id="rId6"/>
    <sheet name="qid_1572_so_3" sheetId="7" state="visible" r:id="rId7"/>
    <sheet name="qid_1572_so_4" sheetId="8" state="visible" r:id="rId8"/>
    <sheet name="qid_1572_support_1" sheetId="9" state="visible" r:id="rId9"/>
    <sheet name="qid_1572_support_2" sheetId="10" state="visible" r:id="rId10"/>
    <sheet name="qid_1572_support_3" sheetId="11" state="visible" r:id="rId11"/>
    <sheet name="qid_157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can still be effective if the people behind the terror know what buttons to push.
PLOT
Kristen (Liv Tyler) and James (Scott Speedman) arrive at some cabin in the woods at 4 a.m. Apparently, their relationship is on the rocks after Kristen refused James' marriage proposal. As the two prepare to work things out and see if they can salvage what's left of their relationship, they receive a knock on the door. The two don't open the door, only hearing the person behind the door ask for "Tamara". The two dismiss the visitor and continue working things out. James heads out for something, leaving Kristen alone. Another knock on the door is heard, with the same visitor asking for "Tamara". Kristen starts getting nervous, not realizing that strangers have already infiltrated the cabin, blocking every way they can escape. Even as James returns to be with Kristen, the two struggle comprehending the horror that awaits them from these mysterious and heartless strangers.
REVIEW
THE STRANGERS is apparently similar to a French film called THEM [or ILS] that deals with the same home invasion concept. Some are even calling THE STRANGERS an American remake of that film. I've haven't seen THEM yet but it's in my queue somewhere, so I can't really compare the two films. What I can do is say that ever since this film was heavily promoted, I wanted to check this sucker out. For the first time in a long time, I was genuinely creeped out and intrigued by a movie trailer. I had to see this film because it didn't look or feel like the PG-13 remake crap that Hollywood seems to have a hard-on for these days. And while THE STRANGERS wasn't the perfect horror film, it exceeded my expectations. This is a good horror film people. Suspenseful, tension-filled, moments that will make you jump, an atmosphere so thick that it weighs you down - this is what's missing in the horror genre for years now.
The story benefits from being really short [85 minutes] and being really simple. We meet our protagonists, know enough about them to like them and want them to work things out, and then BOOM - three strangers pop out of nowhere to destroy their second chance at their relationship. No big budgeted set pieces. No over-the-top characterizations of people we wouldn't wish on our worst enemy. No need for an overabundance of blood and gore to make the "torture porn"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ube on DVD
Chilling new Japanese horror Death Tube comes to DVD on 20th September 2010. From Yohei Fukada, the director of Chanbara Beauty and Tokyo Gore School, and reminiscent of the Saw series, this extreme splatter game takes place on-line at the site known as “DeathTube”. Tragedy begins with curiosity. The on-line killer website broadcasts scenes of [...]
» [...]
» Left Bank on DVD
When Marie, an introverted young athlete, collapses and is forced to take a rest from competitive sport, she decides to move in with her new boyfriend in his flat in Left Bank. Their passionate relationship at first seems to help her recovery, until she discovers that the previous tenant of the flat mysteriously disappeared. Marie [...]
» Win Metalocalypse on DVD
Revolver Entertainment are proud to present the Region 2 DVD release of the brutally metal Adult Swim show, Metalocalypse Season 2. Over 5 hours of metal mayhem will be available on DVD October 11th, at £19.99 RRP. Metalocalypse is an animated comedy series that follows the on and off-stage adventures of Dethklok, the world’s most [...]
» [...]
» Win, [...]
» Win Night of the Demons on DVD
Night of the Demons, directed by Adam Geirasch (Autopsy) and starring Shannon Elizabeth (American Pie, Scary Movie), Edward Furlong (Terminator 2, American History X) and Monica Keena (Freddy Vs Jason) is a remake of the 1988 cult classic about a bunch of kids who go to a Halloween party and end up in a face [...]
» Peeping Tom on Blu-Ray
From [...]
» Win Primal on DVD
To celebrate the February 28th DVD and Blu-ray release of brutal Aussie horror Primal, we are giving away a copy of the DVD to 3 lucky winners. From the producer of Australia and Happy Feet and the SFX maestro behind MI3, Blade 2 and Underworld comes a brutal and slick horror film from director Josh [...]
» Win Rocky Horror on Blu-ray
The Rocky Horror Picture Show – the mad mix of classic horror, super-charged sensuality and outrageous fantasy – celebrates its 35th Anniversary with a high definition Blu-ray Disc (BD) release on 18th October from Twentieth Century Fox Home Entertainment. Rocky Horror comes to BD for the first time with a newly re-mastered version of the [...]
» Win Salvage on DVD [...]
» Win SKATD on DVD
In this genre-defying grind-house throwback, a group of drug-fueled,, [...]
» Win The Living Dead At Manchester Morgue on DVD
“A couple (Ray Lovelock and Cristina Galbo) travelling along the English countryside stop to get directions from a pair of Ministry of Agriculture workers who are testing an experimental device designed to drive crop-damaging insects into killing each other. While they plan their next stop, a man who has been dead for several days attacks–to [...]
» Win The Lost Skeleton Of Cadavra on DVD [...]
» The Torment on DVD
Those of you who have read our review of Brit possession horror movie The Torment (a.k.a. The Possession Of David O’Reilly) will already know how much we loved it. Now, thanks to the folks behind the flick, we’ve got a couple of copies on DVD, signed by the main stars Zoe Richards and Giles Alderson, [...]
» Titanic 2 on DVD ZoMD on DVD [...]
» You’re Next [...]
» Zombie Virus On Mulberry Street
Zombie Virus On Mulberry Street is a hugely enjoyable movie. It’s knowingly silly whilst simultaneously managing to be gripping and affecting. The plot, as with most zombie movies, is ridiculously simple, it chronicles the outbreak of a deadly infection that causes humans to turn into hideous mutant rat creatures with a taste for flesh, and [...]
» Zombies : Wicked Little Things, [...] On average this need paint strippers for project costs $1032 in Perinton, 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4 code, the reputation garnered of these type of genre titles by society and the government, and the strangling of sales due to all of the factors above, likely forced its publisher, Ajax-Farrell, to cancel the title in response, in order to salvage its image.
Reprints
Following its discontinuation in 1955, a number of stories from Fantastic Comics and its predecessor series Fantastic Fears, were reprinted over the years by other publishers such as Eerie Publications'  in their series, Terror Tales, and IDW in their title, "Ghosts: Classic Monsters of Pre-Code Horror Comics". Among them are the stories, "Gravestone for Gratis", which was reprinted in Terror Tales v1#7 (March 1969) from its debut in Fantastic Comics #11 (January/February 1955), "The Tiger's Paw", reprinted in Terror Tales v4 #4 (June 1972), from its debut in Fantastic Comics #11 (January/February 1955), "Fate Laughs At Clowns", which was reprinted in Terror Tales v3 #5 (September 1971), from its debut in Fantastic Comics #10 (November/December 1954), "Scream No More, My Lady", reprinted in Terror Tales v1 #10 (November 1969), from its debut in Fantastic Comics #10 (November/December 1954), and "If a Body Kill a Body", reprinted in "Ghosts: Classic Monsters of Pre-Code Horror Comics" (2019), from its debut in Fantastic Fears #9 (September/October 1954).
References
External links
Digital Comic Museum  Fantastic Comics  comic viewer, issue 11.
Digital Comic Museum  Fantastic Fears  comic viewer, issues 2-9.
The Grand Comic Database Information on Fantastic Comics, Fantastic Fears, etc. publications from Ajax-Farrell.
Horror comics
Science fiction comics
Adventure comics
War comics
American comics titles Takut Ke Tak () is a 2020 Malaysian Malay-language comedy horror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any focus that may be on their competitors. It’s also helpful that they regularly keep their fans up to date on the latest goings on behind the scenes. The Switch really has gone from strength to strength with Nintendo even having to increase production for Christmas last year.
Call of Duty Black Ops IIII ??? Do you mean Call of Duty Black Ops III or Call of Duty Black Ops IV? IIII isn’t a number.
Yes it is. It might have been replaced by IV in most situations but it is still used on clock faces as it looks more symmetrical.
Also, Activision have chosen to use IIII so you have to get used to seeing it. First there was Spookhouse. Then there was Tomb of Horror. And now, an all new chapter in audio terror. Genre veteran Slasher Dave presents his third solo album, Exorcisms. Drawing inspiration from 1970's supernatural horror. This album takes you back to the glory days of horror movie soundtracks. Using more traditional instruments, and shedding his signature 80's synth sound, he explores a much deeper side of what music scared you in 1970s horror. From the elegant singing in Rosamary's Baby, to the jolting scores of The Exorcist and The Omen, Exorcisms draws its influence, and creates something original and terrifying out of it. Sick and tired of Synthwave bands popping up everyday trying to pass themselves off as soundtrack music, Slasher Dave has gone the opposite route. Real vocals, vintage instruments, and a true passion for 70s horror soundtracks is what sets this album apart from others. Soluna Yoga+Spa offers a variety of yoga classes throughout the week, including Kids Yoga, Prenatal Yoga, Renew Yoga, &amp; Restorative Yoga. We also offer Mommy &amp; Me workshops once a month. You can also choose from a wide range of spa services that we offer such as Organic Facials, Thai Massage, and Prenatal Massage.
Our receptionist hours are Monday-Friday 10am-2pm to book a spa service or visit with any inquiries. Or go to our website to learn more about all of the amazing services we provide to helping you live healthy and raise the frequency of love. Auto salvage auctions are almost always wholesale auto auctions that market to car dealers, auto body shops and mechanics. Those who are able to utilize or restore part or all of vehicles found at salvage auctions already have a target audience in mind when a purchase is made. Many of these type of auto auctions are now online as well as on site in many locations. The ability to inspect the vehicles a day or so before the bidding closes is generally the rule.
There are often many cars, trucks and commercial vehicles offered that are from auto insurance companies. These vehicles were damaged from flood, theft, fire, collision or almost any other reason. The insurance company likely replaced a similar vehicle to their customer and is looking to reduce losses by selling at an auto salvage auction.
Sometimes there are vehicles form banks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-camera effects and eye-popping transitions, which add an organic, visceral feeling to his films. The music almost kills me today.
It is a childhood memory. The song that would play as my father hunted and brought local wildlife to the garage. It would play as I cried for my mother, begging her not to go to work. Terrified of spending time with this hulk of a man.
Today the song comes on the radio again. I can smell that garage. Hear those birds.
My subsequent tears almost cause an accident on the motorway. When I pull over onto the hard shoulder I sit for twenty minutes, thinking about my mother. Roslyn Rutabaga is an exuberant, feisty young rabbit with a vivid imagination. One day Roslyn wakes up with a plan. She will dig the biggest hole on earth. With her father’s quiet encouragement, Roslyn sets out on her big adventure. Obstacles abound — a grumpy worm, a grouchy mole and a bone-hogging dog get in her way. It was a contract dispute between John Schneider and Tom Wopat that would bring these two new Dukes to our television screens. Looking much like the original Dukes, the new ones were actually the cousins of Bo and Luke. The story had it that the two left to race cars and the new cousins arrived back in town.
Coy and Luke were only in Hazzard for a short time, as the contract dispute with Schneider and Wopat was settled and they checked back into town.
The Dukes of Hazard was canceled in 1985, much to the disappointment of white trash America. However, a reunion movie was made in 1997 and a big screen version was released in 2005 starring Jessica Simpson.
A cartoon version called The Dukes was made, but only lasted one year.
What are Byron Cherry and Christopher Mayer up to these days? Christopher sometimes called Chip Mayer has appeared on many TV shows in guest spots and was featured in the films "Liar Liar" and "The Hunted"
Cherry was last heard of in the horror movie "Blood Salvage" Canning offers a wide range of shopping and services, including a grocery shop, post office, and medical clinic.
You'll love Canning's relaxed pace and friendly people.
We've got skating and snowshoeing in the winter, and hiking and outdoors sports the rest of the year.
Canning is home to famous and not-yet-famous artists, art, music, fashion, and cool, quaint shops.
Canning was established in 1760 and retains a very proud, rich, and colourful heritage.
Come enjoy our green spaces! Canning is where you'll find lush, green waterside Bruce Spicer Park and pristine Bigelow Trail.
One day closure… The Canning MultiComplex Gym will be closed on Wednesday April 17, 2019. We apologize for any inconvenience.
The annual general meeting will be held April 14th in the Emmanuel United Church Vestry at 2:00 PM.
Enjoy apple crisp, coffee, and tea. Cost is $8 per person, and children under 10 admitted free. Eclectic adventures of ambient and worldly soundscapes.
Windows was nominated for Best Ambient Album at the 2012 ZMR Awards.
All music composed, performed, produced, recorded, mixed and mastered by Bryan Carrigan.
Un derroche de sonidos y sorpresas!.
Un derroche de sonidos y sorpresas nacen en los teclados del compositor y premiado sintetista estadounidense Bryan Carrigan. Su tercer trabajo se ha lanzado recientemente bajo el título Windows y es una muestra de las posibilidades que un sintetizador ofrece en manos expertas. Al igual que en sus dos álbumes anteriores, publicados en 2011, Windows se compone de diez tracks de género electrónico/ambient, con un toque espacial/experimental, y junto a los dos CDs anteriores, forma una colección musical elegante, donde tienen cabida los ritmos pausados y los sonidos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I couldn’t see my left boot. The shoe was gone, which led me to believe that so was the flesh inside it. Panic sunk it, but luckily good samaritans came to my aid. A father and his 10 year old daughter held my hand and called my dad. Not ten minutes earlier I had called him to say I was in an accident but everything was fine. This call was much more somber. As I choked back tears I told my parents, who were 2 hours away from me, that I had lost my leg. They immediately started driving towards me.
Once the paramedics got to the accident they kept my parents updated as to which hospital would take me. Those minutes spent waiting for the ambulance were the scariest moments of my life. I wondered if I had other injuries, if the blood by my head indicated a head injury, and why was I still conscious?! I cried for my loss; I cried for my pain; I blamed myself for the accident; and I cried for my dreams of singing and dancing on Broadway being dashed (I didn’t know then what I know now about the amazing world of prosthetic legs). I also cried for the kindness of strangers. When a person loses a limb due to illness they are in the hospital surrounded by their loved ones. But in my case my mom wasn’t there to hold my hands and tell me everything would be ok. I had a stranger’s hand to hold. Lucky for me, a wonderful woman pulled over and rushed to my side. She prayed with me and helped me keep the faith while we waited for medical help to arrive.
I was unconscious when we arrived at the hospital. I only remember waking up after surgery and feeling very relaxed. I knew I was finally safe. Safely on pain medications in a hospital filled with people who could help me. I had my parents with me and my close friends by my side. But that night was the calm before the storm.
The rest of my stay in the hospital was filled with surgeries, pain, anxiety, and fear. Also love and support. But mostly fear. For over two weeks the doctors weren’t sure if they could save my knee. Most of the skin below my knee wasn’t salvageable and they didn’t know if the muscle underneath would be viable. I never prayed so much in my life.
I had a 50/50 chance of keeping/losing my knee. Below knee amputees can navigate steps and other terrain much more easily than above knee amputees. Luckily the odds swung in my favor. Unluckily, I had to spend two more weeks without skin covering the muscle below my knee. Every time the residents changed the dressing on my wound it felt like they were peeling off my skin while simultaneously burning my leg. Yet somehow my parents managed to help me find a sense of humor to cope with the situation.
We laughed when one of the residents thought I was a medical student. We found a sense of community with my roommates, who consisted of prisoners and stabbing victims (I changed rooms 5x during my stay in the Newark hospital). I cracked up when my order of shrimp scampi arrived as prawns and rice. And my parents smiled when they walked into post-op and found me holding hands with my surgeon and resting.
My month long stay in the hospital consisted of multiple blood transfusions, major surgeries, and the side effects that come along with being bedridden and heavily medicated. Little did I know, however, that the hardest part of my recovery was yet to come.
After I was released from the hospital my parents took me to my childhood home. As I crutched into my home I realized that my life had been changed forever. I saw my home with a new pair of eyes; eyes that had been opened by God’s mercy. I cried when I realized that my home felt different because I was different. I knew there was no looking back, only forward. I lived on crutches for the next few months while the doctors waited for my skin to heal. The new skin from my skin graft was too raw for me to wear a prosthetic leg.
I didn’t want to be weak but at times it was hard to be brave. I would check my leg and there were days when the skin would just peel off of it, like in a horror movie. My patience was being tested. It felt like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evidence.
Emergency Situations
Sometimes situations beyond our control occur. Most postponement requests must be submitted 10 days prior to your court date, but the requirements are waived for emergency situations. Examples of an emergency include sudden death of a family member, unexpected injury, or a car accident. Contact the courthouse of the scheduled hearing as soon as possible in the event of an emergency. This should prevent the court from issuing a warrant for your arrest or reaching a case decision without your input.
Doubt or Second Thoughts
The results of a court date can affect significantly affect your life, as well as the lives of others. You may experience second thoughts about filing for divorce or primary physical custody of a child. You may have doubts about whether you will win the case if you filed a lawsuit that some consider frivolous, such as a case involving a spill or fall. Talk to the judge and explain that you have second thoughts. In most cases, he will grant a continuance, allowing you time to rethink your decision to take legal action. “Festival otrlého diváka“ (literally Festival of Thick-Skinned Audience) is an increasingly popular film marathon which eschews all conventional norms of cinematography and audience expectations and instead, focused on the bizarre, B-movie, leftfield material. The organizers dug out some precious gems from the world of the obscure including a 1927 silent piece The Unknown by Tod Browning, about a knife thrower who pretends he has no arms in order to escape the law. The movie is soundtracked live by Prague vinyl fiends and hauntologists Birds Build Nests Underground.
Lucky McKee’s The Woman delves underneath the seeming normalcy of everyday – patriarchal – suburban life to uncover there’s something rotten (yes, it is an American movie, I guess you’ve figured). A female, forest-dwelling cannibal falls prey to a picture-perfect middle class father in The Woman. There’s also the odd Ed Wood-affiliated piece Orgy of the Dead, Adam Rehmeier’s controversial experimental horror film The Bunny Game or the Mexican indie flick Santo vs. the Television Killer.
The festival is on until the 19 February at the Aero cinema in Prague. articles
It’s
Not About Us (Part 2)
Back to teaching teens to worship… Let’s take our lenses off and refocus on what worship really is again. My pastor shared the following verse this morning about our roles as worshipers… Romans 12:1 NLV – And so, dear brothers and sisters, I plead with you to give your bodies Read more… What words would you use to describe the Pope County Library System. "Parents have found a support group where they can exchange phone numbers and get advice on things they’re dealing with." The Young Adult Library Services.
Loan Cheetah can help you get the money you need with a salvage title loan. Even if your car has a salvage title we still encourage you to apply!
You know. “This can’t just be a place where culture is consumed,” says De.
All vehicles are sold with titles and in "AS IS" condition. However, some local credit unions have become very aggressive about their loan restrictions, thus making it possible to get a loan on a salvage title car. In fact you can own a repaired car for two to three years and resell it for near your original investment.
Compare A Range Of Loans Online. Get The Right Loan To Suit Your Needs
Buying a Car with a Salvage Title | DMV.org –.
Can you insure a car that has a salvage title? Learn about what you need to consider when insuring a car that has a salvage title..
Terms of sale. All sales are for cash to the highest bidder. Salvage vehicles will be sold to state licensed salvage dealers only. Valid state issued ID is required.
Car Title Loans. An auto title loan is a loan designed to allow the borrower to use the vehicle title as collateral, while the lender must surrender a hard copy in.
Use Our Panel Of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any focus that may be on their competitors. It’s also helpful that they regularly keep their fans up to date on the latest goings on behind the scenes. The Switch really has gone from strength to strength with Nintendo even having to increase production for Christmas last year.
Call of Duty Black Ops IIII ??? Do you mean Call of Duty Black Ops III or Call of Duty Black Ops IV? IIII isn’t a number.
Yes it is. It might have been replaced by IV in most situations but it is still used on clock faces as it looks more symmetrical.
Also, Activision have chosen to use IIII so you have to get used to seeing it. First there was Spookhouse. Then there was Tomb of Horror. And now, an all new chapter in audio terror. Genre veteran Slasher Dave presents his third solo album, Exorcisms. Drawing inspiration from 1970's supernatural horror. This album takes you back to the glory days of horror movie soundtracks. Using more traditional instruments, and shedding his signature 80's synth sound, he explores a much deeper side of what music scared you in 1970s horror. From the elegant singing in Rosamary's Baby, to the jolting scores of The Exorcist and The Omen, Exorcisms draws its influence, and creates something original and terrifying out of it. Sick and tired of Synthwave bands popping up everyday trying to pass themselves off as soundtrack music, Slasher Dave has gone the opposite route. Real vocals, vintage instruments, and a true passion for 70s horror soundtracks is what sets this album apart from others. Soluna Yoga+Spa offers a variety of yoga classes throughout the week, including Kids Yoga, Prenatal Yoga, Renew Yoga, &amp; Restorative Yoga. We also offer Mommy &amp; Me workshops once a month. You can also choose from a wide range of spa services that we offer such as Organic Facials, Thai Massage, and Prenatal Massage.
Our receptionist hours are Monday-Friday 10am-2pm to book a spa service or visit with any inquiries. Or go to our website to learn more about all of the amazing services we provide to helping you live healthy and raise the frequency of love. Auto salvage auctions are almost always wholesale auto auctions that market to car dealers, auto body shops and mechanics. Those who are able to utilize or restore part or all of vehicles found at salvage auctions already have a target audience in mind when a purchase is made. Many of these type of auto auctions are now online as well as on site in many locations. The ability to inspect the vehicles a day or so before the bidding closes is generally the rule.
There are often many cars, trucks and commercial vehicles offered that are from auto insurance companies. These vehicles were damaged from flood, theft, fire, collision or almost any other reason. The insurance company likely replaced a similar vehicle to their customer and is looking to reduce losses by selling at an auto salvage auction.
Sometimes there are vehicles form banks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30 PM
About This Activity
Description
Everything winter! We'll learn all about snow and snowflakes. We'll talk about what our animal friends do to brave the winter elements. We'll go out and play in the snow and search for animal tracks too!
Participants must be able to independently use the bathroom. Please bring a peanut free snack.
Activity Category
Hobbies, Clubs and Games THE GALWAY Film Fleadh kicks off today and, with it, the careers of some of Ireland’s most eager young filmmakers.
This year’s attendees will witness the premiere of two feature films made by the 34 students of the Filmbase MSc in Digital Feature Film Production based in Dublin; Poison Pen and The Light of Day.
In its third year and co-run by Filmbase and Staffordshire University, a cornerstone of the course is the production of two industry-standard feature films to be ready in time for submission, entry, and screening on the summer film festival circuit at home and abroad.
Scripted by Eoin Colfer, best known as the author of the Artemis Fowl series of novels, Poison Pen will receive its premiere at the Galway Film Fleadh when it is screened at the Town Hall Theatre this Friday July 11 at 4pm.
This romantic-comedy follows washed-up Booker Prize-winning author PC Molloy, who is blackmailed into writing for April Devereaux’s gossip magazine Poison Pen. Molloy becomes caught up in a world of stars and their secrets but soon finds the spotlight begins to turn onto himself as he struggles to keep his own secrets, including his feelings for his new boss April, off the front page.
Poison Pen stars Lochlann O’Mearain (The O’Briens ), Aoibhinn McGinnity (Love/Hate ), Lauryn Canny (Amber ), Susan Loughnane (Love/Hate ), Paul Ronan (One Hundred Mornings ), and Mary Murray (Magdalene Sisters ).
The Light of Day is a hilarious mockumentary set against the backdrop of low-budget horror filmmaking. The exclusive documentary footage follows the doomed crew of cheap vampire flick, First Bite is The Deepest, as they struggle to make their film. With a hapless director, inexperienced crew, world-weary producer, a star with a peanut allergy, and the worst product placement deals in history, there is more horror behind the scenes than in the film. Things get truly perilous when the film’s private investors pull out halfway through shooting forcing the crew to cut costs, and safety, in an effort to complete their low-budget epic. Now it is up to the only two sane people on the production, director of photography Michael Mathews, and writer, Sarah Clarke, to salvage the shoot.
Penned by Filmbase graduate Chris Brennan, The Light of Day stars Jack Hickey, Aidan Lawlor, Lorna Larkin, Dermot Magennis, Carl Shaaban, and Niamh Algar.
The Light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xml:space="preserve">
The third film of Brit Paul Anderson is an unexpected surprise. His first film
Shopping
(1994) was a pleasantly nihilistic trifle, predictable and almost annoying but al least visually interesting enough to make one think that maybe his next might be better. But his next was
Mortal Kombat
(1995 /
trailer
), a piece of true blue commercial crap, starring the Great God of Lousy Movies Christopher Lambert and based on a computer game, and all hope was gone—another hack and not much more. Then, unexpectedly, this film found its way into the theaters, where for some inexplicable reason it disappeared much too quickly. Dark and depressing, more a horror film than a science fiction film, its brief run belays the fact that it is actually a rather interesting, visually kinetic and at times highly effective cross genre mixture—sort of
The Shining
(1980 /
trailer
) meets
Solaris
(1972 /
trailer
) but without the pretensions, spiced a little with bits of
Tron
(1982 /
trailer
),
Alien
(1979 /
trailer
) and
Hellraiser
(1987 /
trailer
).
Its obvious sources and its supposed extreme bloodiness have earned this film a lot a of derogatory ridicule, but truth be told, originality is only one aspect to rate a film—and often a questionable one, in this post-postmodern world—and, as any fan of horror, action or similar genre films can tell you,
Event Horizon
really isn’t extremely bloody, its just sorta bloody. In fact, it is probably realistically bloody, considering the situations of the story—rather unlike most Hollywood productions. The special effects are good enough, if not at times excellent, though many have complained that the computer animation is obviously fake. This is true, actually, but who cares? Cameron’s
Titanic
(1997 /
trailer
) had a bigger budget and didn’t do that much better.
Event Horizon
is a horror film in space, complete with slamming doors, haunted house—er, ship—ghosts, killer demon, body count and open ending. Either you like this type of movie or you don’t, bastá. One disadvantage this film has over most of its ilk is that it actually works better in the cinema than on the tube, if only because the varied tones of dark tend to blend or disappear on video, as does the film’s fine use of sound. Likewise, the overall claustrophobic effect in the spaceships and the incredible sense of never-ending expanse of the space scenes all suffer on the little screen. But at least the acting is excellent all around and doesn’t suffer on the small screen, everyone involved being able to quickly present and establish their characters and individual personalities amazingly quickly, equally due to being cast to type and talent. Still, fat chance this film will see a re-release or art-house run, so make do with damaged goods found at the DVD store.
Know the story? Spaceship disappears, reappears years later, a rescue and salvage team is sent to find out what happened and all hell breaks loose.... but as the character Dr. William Weir (Sam Neill) says at one point, “Hell is only a word. The reality is much, much worse.” The rescue ship sent, the Lewis and Clark, is under the command of Captain Miller (Lawrence Fishburne), and with Dr. Weir, the designer of the Event Horizon in tow, they travel way out to Neptune and board the deserted, drifting ship. Of the first three who go on board, Justin (Jack Noseworthy) is the first to experience the unknown, a meeting that eventually makes him walk out an airlock and blow some guts in space (put in suspended animation, he is still one of the few that supposedly survive at the end—though, truth be told, the film ends in such a way that the viewers can decide for themselves whether there are actually any survivors or not). One explosion later and the Lewis &amp; Clark needs some heavy duty repairs, leaving everyone stranded in the meantime on a ghost ship full of the splattered remains of its initial crew. Ain’t long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d visit when a container washes ashore the residents of a sleepy culdesac are plun. This was a really great beginning for what could have been an excellent show right at the end of a great decade. In a glittering california beach town, two best friends innovative marijuana business has come to the attention of the ruthless mexican baja cartel. With steven hooper, danielle phillips, paul ellener, matthew newton. Jan 29, 2018 hd salvage 2010 online lektor pl a 20180129t01. Adrien brody stars as a man who awakens in a mangled carwreck at the bottom of a steep cliff.
It stars lauren currie lewis as claire parker, cody darbe as her boyfriend jimmy, and chris ferry as duke desmond. Recycling, the conversion of waste materials into new materials and objects, was usually referred to in the mid20th century. Salvage 1 scenes from confederate gold andy griffith by pauldean martin. The film was one of three produced in liverpool to celebrate the citys status as eu. Salt 2010 salt 2009 salt and fire 2017 salt in the scars 2009 the salt of life 2011 salt of the earth 1954 the salt of the earth 2015 salt of this sea milh hadha albahr 2010 the salton sea 2002 salty air 2007 salty memory 2017 saludos amigos 1943 salvador 1986 salvage 2010 salvage 20 salvaging outer space. Salvage car for sale, used cars usa, online auto auction. Even though the coming of age part remains to be a major act throughout the film what makes the screenplay involving, is the relationship between family members involved in the film. Tech support scams are an industrywide issue where scammers trick you into paying for unnecessary technical support services. Salvage, a 2009 british horror film salvage, an episode of alfred hitchcock presents.
Besides featuring people we can actually identify with, the film itself is actually pretty terrifying. Camera salvage pro is designed to recover files, not repair them. With carl watts, evie nicholson, frank bettag, gabe eggerling. On christmas eve the residents of a quiet british culdesac are suddenly plunged into a world of violence, terror, and paranoia when a group of heavily armed military personnel storm their road ordering them to retreat inside their homes at gunpoint. A stunning debut from director lawrence gough, featuring an awardwinning cast neve mcintosh best horror actress at fantastic fest 2009, salvage. Navy film shows how a sunken submarine can be raised from the depths using pontoons and air apparatus. Salvage is directed by lawrence gough and written by colin odonnell and alan patterson. An interesting creature feature from the uk, that first caught my attention a few years back. The best of the worst in british shop names read full ebook. Salvage is a featurelength documentary about the city dump in yellowknife, canada. Hard water is a good two part adventure, which aired as the first two episodes of salvage 1s second season. Wrecked is a canadian thriller film, directed by michael greenspan, written by christopher.
At the films global premiere, which took place on 15 october 2010 at emirates palace as part. The military is rushed into the area to enforce an order for residents to remain locked in their homes. When a container washes ashore the residents of a sleepy culdesac are. A news team investigating rumors of aswang killings in a remote barrio are attacked by a group of soldiers, forcing them to run for their lives in the deeps of the forest, where more mystery and danger lay in wait. May 19, 20 the movie was at first marketed as a coming of age film. Salvage is a 2009 british horror film directed by lawrence gough, produced by julie lau and written by colin odonnell and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Salvage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ested in him by that instrument. only that he will act agreeable to the instructions of my Executors and do further give to my above named executors full power to sell and covey all or any part of my estate they ay think best so to as to dispose of the aforesaid state of Illinois either through the aforesaid John McKee or in their own proper persons. And I do hereby revoke all former wills made by me and declare this to be my last in interest where of I have hereunto set my hand and seal this Twenty Sixth day of August in the year of our Lord One thousand eight hundred &amp; thirty seven. /s/s Lemuel Stephenson
Signed sealed published and declared by the above nameth Lemuel Stephenson to be his last will and testament in the presence of us who have hereunto subscribed our names as witnesses in the presence of the testator. /s/ John Logan, Daniel Hill Junr. James Buchanan. State of Ohio, Clermont County /s/s Proof to unit Personally appeared in ? John Logan, Daniel Hill Junr subscribing witness to the last will. (Clermont Will Record book 1, 1829-1843)
Source: Will records, 1810-1900, Ohio. Probate Court (Clermont County), Family History Film #0974424. 1 -- Family History Library
"In 1802, or about that time Lemuel Stephenson, of Delaware, settled above the Camerers, and afterwards lived in Franklin, where he was the first township clerk...His sons lived in Tate or removed to Illinois, and his daughters married William Abraham, James Barber, Sterling Bagby, William Wood, Nicholas Tompkins, Johnson Wyatt, and Joseph Powell"
Source:
Everts History of Clermont County
Page 365
Contributed by
Carolee H. Chloe Moretz Offered Lead Role In 'Carrie' Reboot 3/28/2012 1:31 PM ET Chloe Moretz has confirmed that she has been offered the leading role in the upcoming reboot of the classic 1970s horror film "Carrie." Moretz had been rumored as a possible choice for the starring role and confirmed the news via Twitter earlier this week. Other stars linked with the project thus far include Haley Bennett, Dakota Fanning and Shailene Woodley. Moretz thanks studio MGM and, while she didn't say she has accepted, things seem promising:"Never been so happy in my life! Thank you Kim Peirce and thank u MGM for the chance of a lifetime I will never forget!"The news comes at a busy time for Moretz, who will next hit the big screen alongside Johnny Depp and Eva Green and Michelle Pfeiffer in Tim Burton's new flick "Dark Shadows." by RTT Staff WriterFor comments and feedback: editorial@rttnews.comEntertainment News The World's Top 10 Beer Makers The 10 Highest Grossing Films: From Modern Classics To Jar Jar Binks The 10 Highest Paid CEOs Will Entertain You Rusty's Auto Salvage has junkyards and salvage yards serving Kalawao County Hawaii who pay cash for junk cars, high-mileage cars, damaged, wrecked or just plain worn out old cars as well as junk vans, trucks and SUVs. They don’t have to be running for you to get good cash. Our towers cover every corner of Kalawao County and the surrounding area - Removal is always reliable, fast &amp; FREE.
Our Kalawao County towers will come to the location of your vehicle, pay you cash in hand and tow your vehicle free of charge to one of our junkyards or auto salvage yards. We pay top dollar in Kalawao County.
Like to thank you for the wonderful help given, having my Aunty's car towed. Mahalo for the friendly and efficient process.
Kurk - Hilo, HI
Smooth transaction! Fair price! VERY PLEASED! I would recommend to all my friends.
Bob - Kailua Kona, HI
Great Experience!!! Quick and Easy!!
Jenna - Honolulu, HI
Get an instant quote by calling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2026-07-15T20:24:52Z</dcterms:modified>
</cp:coreProperties>
</file>