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99_sro_1" sheetId="1" state="visible" r:id="rId1"/>
    <sheet name="qid_1599_sro_2" sheetId="2" state="visible" r:id="rId2"/>
    <sheet name="qid_1599_sro_3" sheetId="3" state="visible" r:id="rId3"/>
    <sheet name="qid_1599_sro_4" sheetId="4" state="visible" r:id="rId4"/>
    <sheet name="qid_1599_so_1" sheetId="5" state="visible" r:id="rId5"/>
    <sheet name="qid_1599_so_2" sheetId="6" state="visible" r:id="rId6"/>
    <sheet name="qid_1599_so_3" sheetId="7" state="visible" r:id="rId7"/>
    <sheet name="qid_1599_so_4" sheetId="8" state="visible" r:id="rId8"/>
    <sheet name="qid_1599_support_1" sheetId="9" state="visible" r:id="rId9"/>
    <sheet name="qid_1599_support_2" sheetId="10" state="visible" r:id="rId10"/>
    <sheet name="qid_1599_support_3" sheetId="11" state="visible" r:id="rId11"/>
    <sheet name="qid_15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When Darude released “Sandstorm” in 2000, he couldn’t have possibly anticipated the lasting impact it would have on the world. Used in countless movies, shows, and editions of DDR, Darude’s name is now solidified in electronic music culture as the proprietor of one its biggest phenomena. Shot into stardom so quickly, Darude continued to defy those asserting he was a “one-hit wonder” through other platinum records like “Feel The Beat” and “Next To You.” The DJ was unstoppable until 2007 when he slipped slowly into an extended leave from the industry. While some call it a hiatus, the artist never fully left: “I never stopped producing music; I’ve remixed several tracks along the years… And I’ve done 40-60 gigs a year the last ten years or so.” Along with the birth of his child and living the family life, his production schedule had been widely limited; however, entering into year eight of his absence from the EDM world, the Finnish producer rammed his way back into it a few months ago with the announcement of Moments.
Any old fan of the maestro is in for a surprise when they hear the album. Rising to notoriety via trance when it dominated the airwaves, Darude’s return is a clear departure from what once defined him. In Moments, he steps outside the proverbial EDM box by toying around with a multitude of different styles, several of which appear simultaneously in each track. It quickly becomes clear that Finland’s posterboy is a master of staying relevant while distinguishing himself with a sound that is entirely his own.
“Beautiful Alien” kicks off Memories with homage to “Sandstorm.” A nearly identical chord progression to the 2000 record is clearly heard in the beginning, yet electro synths and vocals transform “Beautiful Alien” into something quite different than its mother track.
Moving backwards in time, “Be With You” is a contemporary take on funk, with its catchy melody and gallant vocals. It exudes an electro pop vibe, and highlight’s Darude’s newfound versatility.
Venturing into disco territory, we hear “Coming Home.” Mahan Moin’s rich, soulful vocals are the centerpiece of the production. A classic assortment of disco and early house instruments like guitars and piano are used, yet modernized with the addition of synthesizers.
Experimenting with music made for the stadium setting, Darude succeeds at making an impact for Moments’ title track. Saw synths echo in the background while an exaggerated bassline pound out the track’s lead. In lighter parts of “Moments,” Sebastian Reyman’s emotive vocals sing out a cheerful melody.
Far from monotonous, “Warrior” blends a dubstep drop, house buildup and empowering lyrics into a cohesive composition. Progressive pianos lightly brush the background, softening the track’s edges.
Darude continues his tendency to mix genres in “Supersized” as well. The listener is carried through a space with impressive, airy synths then brought back down as harsher electro house trademarks take over the drop. Like “Beautiful Alien,” similar sounds used in older Darude productions make an appearance throughout the mix.
Sebastian Reyman returns for “One Lifetime,” an electro house banger balanced out with a gentle, melodic breakdown and the vocalist’s inspirational lyrics. It’s the kind of piece one plays when wanting to feel particularly empowered.
Clocking in at nearly seven minutes, “Till I Could Find” is a beefy progressive trance tune with an atmospheric lead. Staying true to his experimentation streak, Darude adds in a dose of electrifying dubstep in the middle.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Interview with Stuart Millar on 'Airplein'
|By Pure Trance
Congrats on signing Airplein to Pure Trance!
Stuart:”I was pleased to be working with Rich again on the release. We’ve had several before over the years. I think he gets the feeling behind my productions, so it’s great to be putting ‘Airplein’ out on Pure Trance.”
Now, for those who don’t know you yet…who is Stuart Millar and what should we know you from?
Stuart:”That’s a good question! In short I’m from Belfast in Northern Ireland and have been playing and producing trance for over a decade. I’ve released on In Trance We Trust, JOOF, Discover, High Contrast, Blue Soho and more besides, and these tracks have all charted on Beatport and been played on countless radio shows. I’ve released a collab with Ronski Speed and co-written with Judge Jules back in the day. In the UK I’ve also been on the airwaves for BBC Radio 1 as a presenter and contributor. Use Google and YouTube for the rest!”
How did Airplein come into being? What inspired you?
Stuart:”I’ve been doing this a long time and I have seen a lot of trends come and go, but the pure sound always works with a crowd in a club, even if that wasn’t how they got introduced into trance in general in the first place, because of the feeling in the melodic nature of the tune. With any track I’m inspired to recreate that proper feeling and I’ve always been influenced by the early sounds in the genre from the 1990’s. Think Oakenfold at The Courtyard for Cream, or some of the old Bedrock releases for that sort of melodic / chord-driven vibe, and (without getting to technical) actual drum machines for the groove. “
When I hear trance nowadays a considerable amount doesn’t have any rhythm section of note, just an off-beat hi-hat / ride and a clap, and it was the combo of great techno-inspired grooves plus the amazing melodies which got me into the sound. A lot of melodies now are dumbed down, with just appregiators flying around, no real chord progressions of note. So in the absence of tracks that give both melody and groove, the only solution is to try to make them myself. The track itself came together pretty quickly once the chords were done, and from being in Amsterdam so much the name ‘Airplein’ just popped into my head last year at ADE and it seemed to fit the bill.”
What support have you received on the track so far?
Stuart:”I know Giuseppe Ottaviani has been caning it and I’ve heard Oakie is on it too. I expect that to be honest – Rich, Giuseppe and Oakenfold have played other tracks of mine over the years, and they were some of the real originators of the sound, hence I get a nice sense of achievement out of that. The remix is really good as well so big ups to Peter Steele.”
What’s the biggest strength of the track – the melody perhaps?
Stuart:”Yes the track would be nothing without the main melody. I think when the chords come in during the breakdown, that is the best part. I’m really pleased with how it sounds in a club, it’s hard to beat a proper, musical chord progression with some phasing / modulation to keep it interesting and always changing, rather than as I said before only a poorly programmed arpeggiator.”
What else can we expect to hear from you in the next couple of months?
Stuart:”I’ve just finished a brand new track I’m literally about to send to Rich as a follow up to ‘Airplein’, and I’ve got a couple of new tracks in the works plus two potential collabs though I can’t really say too much at the moment. Best thing to do is keep an eye on my SoundCloud and follow me on Twitter. Thanks for the interview!”
Get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 Somewhere in the void, a melody begins to emerge. It’s new to our ears, yet somehow familiar. This could be because the chord structure evokes some of Mat’s earliest and most beloved songs (particularly “Rush“). As an artist, Mat first found his voice on Anjunabeats, when he released a succession of trance songs whose bittersweet chords endeared him to thousands of fans. But that Mat was young, uncertain, and unrefined. Just as it took him several more years to find his voice (in this very album), the melody we first hear in “Patterns Emerging” takes some time to come into its own.
Eventually, that melody reemerges, fully formed and self-possessed at last, in the most important track on the album: “Stereo No Aware“. Beginning with the ghostly echoes of the Bing Bang from “Order Out of Chaos,” the soundscape soon resolves into the frail but hopeful tweeting of what I imagine is Wall-E on his deathbed. After the vignette is interrupted by a series of bass-powered explosions – a signature Mat Zo element I like to call “bass bombs” – the tempo and tension ratchet up, promising a monstrous release. In the final quiet moment, the warbling of the dying machine meets the grisly roars and glitchy squealing that have been threatening its peace. The whole thing culminates into in a classic-style trance anthem, before falling apart once again at the hands of one final, decimating bass bomb.
“Stereo No Aware” could stand alone as a self-contained story. Wordlessly, it tells a complex tale, zooming between sonic worlds like an intergalactic spaceship, from music concrete to electro to trance and beyond. But its crucial positioning at the heart of the album amplifies its message by delivering on the promise of “Order Out of Chaos” and “Patterns Emerging.” We understand it as the culmination of the story, as well as Mat’s personal and professional journey. In this piece, Mat demonstrates his mastery over the genres to which he was once bound. No longer a slave to trance music, he can now deconstruct its conventions and supersede them. When it suits him, he will make use of the elements that serve his purpose, like anthemic chord structures and a simple four-to-the-floor beat. But when it gets in the way of his vision, he can do away with the other genre fixtures that constrain his creativity, like dancefloor-ready song structures, or traditional trance-style kick drums. The music is his to mold.
For now, anyway. The title of the song is a pun on the Japanese term mono no aware, which very roughly translates as “a sensitivity to ephemera” – or an acute awareness that all things must pass. While the rich sound design speaks of a confident producer who knows exactly what he’s doing, the melody tells a different story. In it, we hear an uncertain voice teetering on the brink between hope and despair. Though it goes on for nearly six minutes through several distinct movements, the song never actually resolves; instead, it blows itself up in a suicidal spasm.
When the smoke clears, we hear a familiar voice on “Too Late,” as Sinead Egan picks up the story from where she left off on the second track. In a clear answer to the optimistic opening lines of “The Enemy,” she now sings: “Look out the window, all I see is rain. And I whisper, calling out her name.” Regretful and forlorn, the woman who accused “stereotypical mankind” of “living a life of judgment,” perhaps now realizes how her own prejudice prevented her from appreciating the beauty she once could see. Underscored by a rote, trap-influenced progression, she seems both resigned and defiant in her new identity. The climax is everything you could ask for at a mainstage festival performance, with operatic backing vocals that evoke apocalyptic images. Mat has seen his career blow up at least once, after waged a days-long twitter war against such figures as Diplo, Armin van Buuren, and Markus Schulz. I imagine this to be the soundtrack behind those moments when he has been forced to confront the consequences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Not to be confused with Nitzhonot, another form of trance music, also known as "uplifting trance".
Find sources: "Uplifting trance" – news · newspapers · books · scholar · JSTOR (August 2007) (Learn how and when to remove this template message)
Uplifting trance (often synonymous with epic trance, energetic trance, anthem trance, emotional trance, or euphoric trance) is a broad subgenre of trance music. The name, which emerged in the wake of progressive trance in 1996, is derived from the feeling which listeners claim to get (often described as a "rush"). The genre, which originated in Germany, is massively popular in the trance scene, and is one of the dominant forms of dance music worldwide. Historically it is related to the emergence of psychedelic trance and the two styles influenced each other.[not verified in body] Classical music strongly influenced the development of uplifting trance both in the 1990s[1] and in the 2000s, with film music also considered influential.[2]
Stylistic origins
Balearic beat
Cultural origins
1990s, Germany
vocal house
liquid funk
Goa trance
3 Current status
CharacteristicsEdit
In general, uplifting trance is a style much happier in tone than other trance genres (such as Goa). Instead of the darker tone of Goa, uplifting trance uses similar chord progressions as progressive trance, but tracks' chord progressions usually rest on a major chord, and the balance between major and minor chords in a progression will determine how "happy" or "sad" the progression sounds.
The genre features longer major chord progressions in all elements (lead synth, bass, and treble). It also contains extended breakdowns and relegation of arpeggiation (the melodic part of the song, usually consisting of "Saw Synths/Square Lead" type sounds) to the background while bringing wash effects to the fore (the harmonic element of the music, or "background fill", usually consisting of synth choir/voice/string chord progressions).
As a rule of thumb, trance beats in the range of 128–140 BPM.[3] Uplifting trance very commonly employs side-chain compression, a modern production technique. It is commonly referred to as "ducking the kick", where the background strings/synths have their volume automated, creating a pulsing effect on the off-beat.
The term has been used to describe what most other people call "epic trance" in the UK's trance scene, to describe some non UK-based commercial trance acts, like Brooklyn Bounce or Darude, which has created some confusion in terminology and classification. Many UK fans call those acts "uplifting house". The term is also used on the psychedelic trance/Goa trance scene, although these styles are not really meant to sound uplifting (there is the possibility some people may be thinking of the term "uplifting" in this case to mean "euphoric").
Current statusEdit
Beginning in the latter part of the 2000s, uplifting trance saw an eruption in interest amongst new and old fans and re-established itself within the trance scene, played by such leading trance artists as 4 Strings, ATB, Ferry Corsten, Armin van Buuren, Dash Berlin, RAM, Tiësto and Above &amp; Beyond. (A decade earlier Paul Oakenfold, Sasha &amp; Digweed, and Paul van Dyk[4] had sparked interest.) Today,[when?] uplifting has emerged as a widely popular electronic dance music subgenre with DJs and producers such as John O'Callaghan, Daniel Kandi, Bryan Kear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 When people here in this world can be such liars, why not people “there”?
Past-life regressions under hypnosis
A person under hypnosis may remember what might seem to be a former incarnation or re-experience events from a “former life.”
Sometimes the memories or experiences are dramatically vivid. For example, a woman remembering a trial and punishment for witchcraft may show signs of genuine terror.
And what the hypnotized subject says may be rich with little-known but accurate historical facts, or facts that “only such-and-such person could have known.”
Still, many of the problems afflicting cases of mediumship or channelling pertain to past-life regressions as well. And regression cases have other problems of their own.
A core feature of hypnosis is the tendency of the hypnotized subject to respond compliantly to suggestions. In response to hypnotic suggestions, even ones not deliberately given, a subject in trance may subconsciously construct a fictitious past life.
To do this, he may draw on information he has gained normally, or perhaps even paranormally.
In some cases, researchers have found that the rich, dramatic details of a “past life” match those of this or that historical novel, a novel the hypnotized subject must have read and then forgotten.
Hypnotized subjects may creatively draw on their inner resources to dramatize imagined experiences, and may thoroughly believe them true, even after the trance is over.
Regression to a “past life”—so-called past-lives therapy—may have therapeutic effects, even if that past life is fictitious. A skilled professional therapist, therefore, may knowingly invoke such regressions as a therapeutic technique.
Less discriminating therapists may themselves be overimpressed by the fictions they themselves have invoked and join their clients in believing them. The more discriminating will know better.
Among other such therapeutic techniques, by the way, are the deliberate creation of a fictitious childhood, one more comfortable and useful for the client than his true one. Another technique is hypnotic progression, in which the client experiences a time in the future—for example, seeing himself in a time when an issue troubling him has been resolved. The client may “experience” this imagined future as vividly and dramatically as an imagined past.
“Past lives” experienced in a hypnotic trance are therefore unlikely to be objectively real. As evidence of reincarnation, nearly all such cases are scientifically worthless.
A few cases have shown features that make them more worthy of scientific consideration. But such cases are the rare exception, and the evidence they provide is far from conclusive.
If you’re interested in past-life regressions, there’s something else you should know: The “experiences” from a past life, however fictitious, may profoundly upset the person experiencing them and cause him emotional distress or confusion even after the trance is over. In some few cases, also, the hypnotically invoked “former personality” has spontaneously returned and resisted the usual suggestions to disappear. Like hypnosis in general, “past-life regression” should not be used as a plaything.
Dr. Ian Stevenson offers a further discussion about hypnotic regression to previous lives.
Spontaneous experiences of past lives ∞
Sometimes an adult not under hypnosis may experience what seem to be memories of a past life.
Again, there may be rich details and sincere conviction. And again, almost always, these cases are easily subject to normal explanation and are scientifically of little or no value.
How can we know that the “memories of a past life” haven’t really been generated from this one? Nearly always, most likely they have.
A few exceptional cases are notable—for example, cases in which a person shows the ability to speak a foreign language he seems not to have normally learned. (This may also be a feature of cases hypnotically invoked.) Such cases are rare, and reincarnation is not the only possible explanation for them.
Spontaneous past-life memories in children ∞
Here we come to the scientific evidence for reincarnation that is most interesting and persuasive.
Sometimes a child, perhaps at the age when he first begins to speak,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In the past few months I have received several emails from people asking different questions about the topic of deliverance prayer. It seems there is beginning to be a great need in this country for deliverance from the attacks of evil spirits. There is a substantial amount of bad information out there. The following are some helpful rules for deliverance prayer that are particularly important for the laity.
To stay safe just pray...no need to command. The question of laity or non exorcist priests commanding demons has been discussed extensively and you will get as many different opinions as the people you ask. I have a hard time with the statement that laity should never address a demon. That being said the safest route is definitely for laity and inexperienced clergy to direct their prayers to God alone. One of the most experienced exorcists in the world told me, "the rule is laity should never address a demon ever." Ask God to bind, cast out and reveal the demon. If you are familiar with the "Unbound" model this can be a safe practice as well.
Know when the problem should be forwarded on and have the humility to do so. I recently received an email from a member of a prayer group telling me of a deliverance situation where each time they pray the person goes into a trance and loses control of the body. This had been happening for 6 months. If a person you are praying with goes into a trance the problem needs to be forwarded on to diocesan level ministry. If there is even a possibility of possession or the progression in to possession it needs to be addressed by an experienced diocesan team that can discern whether its real and stop the progression. If you have an attachment to the case and you feel any semblance of a need to keep the case or be involved then you should not be in the ministry in the first place. For many years lay people have had to respond to the call to help the demonized but this is not so anymore. Diocese' are responding to the call to help those afflicted and lay people must put their gifts at the service and under the discretion of the diocese.
Understand that extraordinary demonic attacks are a complicated psychological issue as well as a spiritual issue. We cannot over simplify the battle. In Obsession and possession a severe psychological attack is taking place. When we pray for liberation we must remember the process can take a serious toll psychologically. Most deliverance teams are not equipped to deal with this issue.
Deliverance is more than just prayer. In the vast majority of cases we must evangelize, catechize, and love the person. We must look at the case pastorally. Liberation can be tricky without these things. Often times the victim will be "punished" for the prayers we say and if they don't understand the larger battle then they can feel helpless and turn away from true help.
Deliverance has preliminary requirements. In most cases all the prayers in the world will not liberate if the person is still holding on to the things that got them in this position in the first place. It could be relationships, unforgiveness, esoteric practices etc. It doesn't matter. After repeated warnings if the person doesn't separate themselves from these things it is not a good idea to continue the prayers. Its tough but you should just continue to pray for them from a distance.
"There are no emergencies with the Devil." This is an important point I learned from an experienced and theologically astute exorcist at a conference. Extraordinary diabolical activity is allowed by God. Every action the demons take is controlled by God. He is allowing this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 Somewhere in the void, a melody begins to emerge. It’s new to our ears, yet somehow familiar. This could be because the chord structure evokes some of Mat’s earliest and most beloved songs (particularly “Rush“). As an artist, Mat first found his voice on Anjunabeats, when he released a succession of trance songs whose bittersweet chords endeared him to thousands of fans. But that Mat was young, uncertain, and unrefined. Just as it took him several more years to find his voice (in this very album), the melody we first hear in “Patterns Emerging” takes some time to come into its own.
Eventually, that melody reemerges, fully formed and self-possessed at last, in the most important track on the album: “Stereo No Aware“. Beginning with the ghostly echoes of the Bing Bang from “Order Out of Chaos,” the soundscape soon resolves into the frail but hopeful tweeting of what I imagine is Wall-E on his deathbed. After the vignette is interrupted by a series of bass-powered explosions – a signature Mat Zo element I like to call “bass bombs” – the tempo and tension ratchet up, promising a monstrous release. In the final quiet moment, the warbling of the dying machine meets the grisly roars and glitchy squealing that have been threatening its peace. The whole thing culminates into in a classic-style trance anthem, before falling apart once again at the hands of one final, decimating bass bomb.
“Stereo No Aware” could stand alone as a self-contained story. Wordlessly, it tells a complex tale, zooming between sonic worlds like an intergalactic spaceship, from music concrete to electro to trance and beyond. But its crucial positioning at the heart of the album amplifies its message by delivering on the promise of “Order Out of Chaos” and “Patterns Emerging.” We understand it as the culmination of the story, as well as Mat’s personal and professional journey. In this piece, Mat demonstrates his mastery over the genres to which he was once bound. No longer a slave to trance music, he can now deconstruct its conventions and supersede them. When it suits him, he will make use of the elements that serve his purpose, like anthemic chord structures and a simple four-to-the-floor beat. But when it gets in the way of his vision, he can do away with the other genre fixtures that constrain his creativity, like dancefloor-ready song structures, or traditional trance-style kick drums. The music is his to mold.
For now, anyway. The title of the song is a pun on the Japanese term mono no aware, which very roughly translates as “a sensitivity to ephemera” – or an acute awareness that all things must pass. While the rich sound design speaks of a confident producer who knows exactly what he’s doing, the melody tells a different story. In it, we hear an uncertain voice teetering on the brink between hope and despair. Though it goes on for nearly six minutes through several distinct movements, the song never actually resolves; instead, it blows itself up in a suicidal spasm.
When the smoke clears, we hear a familiar voice on “Too Late,” as Sinead Egan picks up the story from where she left off on the second track. In a clear answer to the optimistic opening lines of “The Enemy,” she now sings: “Look out the window, all I see is rain. And I whisper, calling out her name.” Regretful and forlorn, the woman who accused “stereotypical mankind” of “living a life of judgment,” perhaps now realizes how her own prejudice prevented her from appreciating the beauty she once could see. Underscored by a rote, trap-influenced progression, she seems both resigned and defiant in her new identity. The climax is everything you could ask for at a mainstage festival performance, with operatic backing vocals that evoke apocalyptic images. Mat has seen his career blow up at least once, after waged a days-long twitter war against such figures as Diplo, Armin van Buuren, and Markus Schulz. I imagine this to be the soundtrack behind those moments when he has been forced to confront the consequences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Raikov who is a Russian psychotherapist, head of the Laboratory for Hypnosis at the State Scientific and Research Centre for Preventive Medicine. In general Raikov hypnotised his subjects to believe that they were the reincarnations of Rembrandt or Mozart, etc. Evidently after a period of doing this, his subjects brought back from their induced trance state the abilities of the personages with whom they had identified. For example, someone who had identified himself with Rembrandt had awakened his or her own artistic ability to eventually make a career out of Art; others may prefer to identify themselves with Aleister Crowley.
“There is also a third kind of madness, which is possession by the ‘Muses,’ enters into a delicate and virgin soul, and there inspiring frenzy, awakens lyric….But he, who, not being inspired and having no touch of Madness in his soul, comes to the door and thinks he will get into the temple by the help of Art–he, I say, and his poetry are not admitted; the sane man is nowhere at all when he enters into rivalry with the Madman.”
― Plato, Phaedo
If you consider all of this to be quite mad, keep in mind that children subconsciously learn from any influential role-models around them. Raikov’s technique is just an adaption of what children naturally do. However, the barriers of accumulated belief of an adult, blocks him or her from fluidly learning as a dreaming child. Hence, the beliefs of an adult requires the need to be broken down by believing that the assumed persona is a reincarnation, even if it is an artificially constructed Tulku, which could just as well be that of a future incarnation.
However, you do not need to be hypnotised by another individual, such can be potentially very dodgy; you can attain the same experience via lucid dreaming, which of dream Yoga, will enable you to assume a desired guise of a particular Tulku.
A Tibetan Buddhist would otherwise assume the Tulku guise of one of his many Buddhas via meditative and auto-hypnotic (trance) practices, in order to empower his spiritual progression. You will also find that each Buddha is depicted copulating with a female representing the power of a corresponding dream domain, who is termed as being Shakti, Carl Jung would call the ‘Anima.’
The Anima can manifest as differing female characters, each of which can be seen to be a female Tulpa, who empowers a corresponding Tulku.
The female Tulpa can be ‘artistically’ constructed as a mind-doll means to empower lucid dreaming, which a Tibetan Tantric Buddhist would call a Dakini.
Although the medieval mind-set of the West, a Dakini is otherwise called a Succubus, the prior ancient Greek’s knew as a Muse, who to remind that Art is Sorcery, Sorcery is Art, they are indivisible from each other, one and the same of shamanic practice.
When to see a Succubus as a constructed Tulpa, it is none too different to a computer program, like that of a web-bot browsing your informational dreams, which then initiates a virtual reality lucid dream, created by your quantum computing TARDIS brain.
The Succubus has lost its deeper meaning since the medieval mindset of the West has castigated sexuality and the feminine principle out of the spiritual equation, whereupon becoming purely demonic of hedonism, having no meaning whatsoever beyond that of blindly copulating.
The male counterpart of a Succubus is an Incubus, whose ‘Animus’ manifestations of God, Devil, angels and demons are commonly listed in many a Grimoire, who are known as Daka in Tibetan Buddhist dream Yoga practice.
The reasoning behind the focus upon a (Dakini) Succubus is that of introverting the sexual impulse in order to overcome what is technically termed as the Old Hag Syndrome, when accessing the hypnagogic state of trance, at the point of sleep. The hypnagogic state and the ensuing sleep paralysis can be quite terrifying, which of Bedroom Invader nightmare terrors can be otherwise transformed into a Night-Mare Succubus to ride into conscious dream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When Darude released “Sandstorm” in 2000, he couldn’t have possibly anticipated the lasting impact it would have on the world. Used in countless movies, shows, and editions of DDR, Darude’s name is now solidified in electronic music culture as the proprietor of one its biggest phenomena. Shot into stardom so quickly, Darude continued to defy those asserting he was a “one-hit wonder” through other platinum records like “Feel The Beat” and “Next To You.” The DJ was unstoppable until 2007 when he slipped slowly into an extended leave from the industry. While some call it a hiatus, the artist never fully left: “I never stopped producing music; I’ve remixed several tracks along the years… And I’ve done 40-60 gigs a year the last ten years or so.” Along with the birth of his child and living the family life, his production schedule had been widely limited; however, entering into year eight of his absence from the EDM world, the Finnish producer rammed his way back into it a few months ago with the announcement of Moments.
Any old fan of the maestro is in for a surprise when they hear the album. Rising to notoriety via trance when it dominated the airwaves, Darude’s return is a clear departure from what once defined him. In Moments, he steps outside the proverbial EDM box by toying around with a multitude of different styles, several of which appear simultaneously in each track. It quickly becomes clear that Finland’s posterboy is a master of staying relevant while distinguishing himself with a sound that is entirely his own.
“Beautiful Alien” kicks off Memories with homage to “Sandstorm.” A nearly identical chord progression to the 2000 record is clearly heard in the beginning, yet electro synths and vocals transform “Beautiful Alien” into something quite different than its mother track.
Moving backwards in time, “Be With You” is a contemporary take on funk, with its catchy melody and gallant vocals. It exudes an electro pop vibe, and highlight’s Darude’s newfound versatility.
Venturing into disco territory, we hear “Coming Home.” Mahan Moin’s rich, soulful vocals are the centerpiece of the production. A classic assortment of disco and early house instruments like guitars and piano are used, yet modernized with the addition of synthesizers.
Experimenting with music made for the stadium setting, Darude succeeds at making an impact for Moments’ title track. Saw synths echo in the background while an exaggerated bassline pound out the track’s lead. In lighter parts of “Moments,” Sebastian Reyman’s emotive vocals sing out a cheerful melody.
Far from monotonous, “Warrior” blends a dubstep drop, house buildup and empowering lyrics into a cohesive composition. Progressive pianos lightly brush the background, softening the track’s edges.
Darude continues his tendency to mix genres in “Supersized” as well. The listener is carried through a space with impressive, airy synths then brought back down as harsher electro house trademarks take over the drop. Like “Beautiful Alien,” similar sounds used in older Darude productions make an appearance throughout the mix.
Sebastian Reyman returns for “One Lifetime,” an electro house banger balanced out with a gentle, melodic breakdown and the vocalist’s inspirational lyrics. It’s the kind of piece one plays when wanting to feel particularly empowered.
Clocking in at nearly seven minutes, “Till I Could Find” is a beefy progressive trance tune with an atmospheric lead. Staying true to his experimentation streak, Darude adds in a dose of electrifying dubstep in the middle.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Interview with Stuart Millar on 'Airplein'
|By Pure Trance
Congrats on signing Airplein to Pure Trance!
Stuart:”I was pleased to be working with Rich again on the release. We’ve had several before over the years. I think he gets the feeling behind my productions, so it’s great to be putting ‘Airplein’ out on Pure Trance.”
Now, for those who don’t know you yet…who is Stuart Millar and what should we know you from?
Stuart:”That’s a good question! In short I’m from Belfast in Northern Ireland and have been playing and producing trance for over a decade. I’ve released on In Trance We Trust, JOOF, Discover, High Contrast, Blue Soho and more besides, and these tracks have all charted on Beatport and been played on countless radio shows. I’ve released a collab with Ronski Speed and co-written with Judge Jules back in the day. In the UK I’ve also been on the airwaves for BBC Radio 1 as a presenter and contributor. Use Google and YouTube for the rest!”
How did Airplein come into being? What inspired you?
Stuart:”I’ve been doing this a long time and I have seen a lot of trends come and go, but the pure sound always works with a crowd in a club, even if that wasn’t how they got introduced into trance in general in the first place, because of the feeling in the melodic nature of the tune. With any track I’m inspired to recreate that proper feeling and I’ve always been influenced by the early sounds in the genre from the 1990’s. Think Oakenfold at The Courtyard for Cream, or some of the old Bedrock releases for that sort of melodic / chord-driven vibe, and (without getting to technical) actual drum machines for the groove. “
When I hear trance nowadays a considerable amount doesn’t have any rhythm section of note, just an off-beat hi-hat / ride and a clap, and it was the combo of great techno-inspired grooves plus the amazing melodies which got me into the sound. A lot of melodies now are dumbed down, with just appregiators flying around, no real chord progressions of note. So in the absence of tracks that give both melody and groove, the only solution is to try to make them myself. The track itself came together pretty quickly once the chords were done, and from being in Amsterdam so much the name ‘Airplein’ just popped into my head last year at ADE and it seemed to fit the bill.”
What support have you received on the track so far?
Stuart:”I know Giuseppe Ottaviani has been caning it and I’ve heard Oakie is on it too. I expect that to be honest – Rich, Giuseppe and Oakenfold have played other tracks of mine over the years, and they were some of the real originators of the sound, hence I get a nice sense of achievement out of that. The remix is really good as well so big ups to Peter Steele.”
What’s the biggest strength of the track – the melody perhaps?
Stuart:”Yes the track would be nothing without the main melody. I think when the chords come in during the breakdown, that is the best part. I’m really pleased with how it sounds in a club, it’s hard to beat a proper, musical chord progression with some phasing / modulation to keep it interesting and always changing, rather than as I said before only a poorly programmed arpeggiator.”
What else can we expect to hear from you in the next couple of months?
Stuart:”I’ve just finished a brand new track I’m literally about to send to Rich as a follow up to ‘Airplein’, and I’ve got a couple of new tracks in the works plus two potential collabs though I can’t really say too much at the moment. Best thing to do is keep an eye on my SoundCloud and follow me on Twitter. Thanks for the interview!”
Get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force behind his success is an overriding passion for electronic dance music.
2008 began with the success that the number one DJ seems to attract; he was awarded with the prestigious Buma Cultuur Pop Award in January. This was followed by being voted as the Best Trance Artist in the Beatport Music Awards in March; judged on the musician’s artistic achievements, national and international success, it is evident that Armin van Buuren has become one of the decade’s most influential trance acts.
Even a basic list of recent successes reads like a lifetime of work: ‘Best Album’ for artist album ‘Shivers’ at both the Dutch Release Dance Awards and the prestigious Edison Awards; ‘Best Compilation’ for ‘A State Of Trance’, in 2006, claiming the ‘Best European DJ’ award in 2007 and ‘Best Mix Radio Show’ at the Miami Winter Music Conference in 2006 and 2007, for radio show ‘A State Of Trance’ – now broadcasting on a massive 40 FM stations as well as satellite and internet radio, with over 26 million listeners a week; a 5th year residency in Ibiza at Amnesia and over 50,000 downloads every week from podcasting high end chart-bothering positions all over the world for singles, albums and compilations , with single “Rush Hour” used as the theme tune to the UEFA European Youth Championship; the #1 entry in the Dutch album charts with his artist album ‘Imagine’, the #1 entry of the DVD registration of ‘Armin Only ‘ Imagine’ – the landmarks just keep coming!
The 350th episode and the 7th year of the hit radio show ‘A State of Trance’ was celebrated in May 2008 with an eight hour live broadcast from Antwerp in Belgium to over 40 radio stations internationally. Fans were invited to a free party with a line up that had been voted for by the show’s listeners; another example of the importance the DJ places on the satisfaction of his fans. Considering the popularity of the radio show the introduction of ‘A State of Trance Podcast’ was a natural progression. The weekly podcasts which contain highlights and Armin’s favourite tracks from the previous episode ensure that trance lovers across the world will never miss another episode!
Sold-out shows for Armin Only in 2005 and 2006 created eager anticipation of the third edition, which kicked off in a sold-out Jaarbeurs in Utrecht in 2008; over 16,000 fans attended and were enthralled by the DJ’s nine hour set. The theme of the night was ‘Imagine’, described by Armin as “the celebration of our sensations both in life and in clubland.” Fans all around the world should not despair, as ‘Armin Only’ tour dates have also been set for Romania, Poland, Belgium and Australia; the DJ will also be touring in England, Scotland, Ibiza, Brazil, Mexico, Canada, and the USA, with expected dates in, for an example, the Czech Republic.
Born in Leiden, Holland (on December 25, 1976) to a musical family, Armin indulged his passion for music from a young age. He spent all the money he earned with his paper round on records. His mum won a computer when he was 10, gaining Armin’s interest. “So as a little nerdy kid I was writing my own basic programmes, and learnt about the technology from there.” He progressed from making low-profile mix tapes for friends to higher profile mixes when he discovered experimenting with different sequences on his computer through his uncle. “I was so stunned by what I saw him doing on the computer, that I got addicted to creating music right there and then!”
“I loved dance music immediately – this great rebellious sound that was so different to the ‘beautiful’ songs of the years before”. Armin cites electronic pioneer Jean Michel Jarre as a major influence (famed for his awesome visuals as well as his groundbreaking synth sounds), as well as Dutch producer Ben Liebrand, who later mentored him in his mixing and producing.
In the early days, Armin thought it was wise to have something extra in case the DJ’ing didn’t work out.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whole of February and the beginning of March.
From Sheffield and Rhayader respectively, Jim and Toby are young (yet assured and accomplished) masters of both fingerstyle acoustic guitar and the resurgent, omnivorous stylings of folk baroque. Both are seasoned performers and collaborators. During years of travelling, Jim has appeared on bills or in ensembles with James Blackshaw, Richard Dawson, Dead Rat Orchestra, Cam Deas, C Joynes, Stephanie Hladowski, Alasdair Roberts, Alex Nelson’s Death Shanties, The Big Eyes Family Players and Trembling Bells. While less widely travelled than Jim, Toby is rapidly becoming a British folk festival veteran and has taken support slots to Ryley Walker, Songhoy Blues and Marika Hackman.
Playing as a duo, they collectively draw sonic and compositional inspiration from African music (particularly kora music), Bert Jansch, jazz, Indian ragas, ancient Welsh harp music, Eastern European folklore, the Beat writers and John Fahey’s American Primitivism. For more details on how some of this turns out, there’s a ‘Misfit City’ review of Toby’s first EP here, plus a couple of videos below.
One of the main follows up to that Daylight Music appearance is a west Yorkshire show alongside two other formidable local talents:
Toby Hay/Jim Ghedi Duo + Dean McPhee + Saif Mode
Fuse Art Space, 5-7 Rawson Place, Bradford, BD1 3QQ, England
Wednesday 17th February 2016 – more information
You’ve already read about Jim and Toby, so here’s the information on the other two performers:
“Dean McPhee is a West Yorkshire-based solo electric guitarist who plays a Fender Telecaster through a valve amp and effects pedals. Dean is a self-taught guitarist and has developed a unique style of playing over years of improvisation and experimentation. His influences include British folk, dub, Krautrock, post-rock, Moroccan trance and modal jazz. “The hallmark of McPhee’s style is a picked bassline and free-ranging variations on melodic ideas via a mesmerising progression of harmonics, cleanly picked notes, full chords and string-bending arabesques.” (‘The Wire’)
Saif Mode is the moniker of Ben Hunter. He improvises with modular synths to create dense sonic landscapes that are unique to each performance “marry(ing) meditative drones and techno improvisations, recalling the utopian dreams of the Atomic Age and the simple piety of the early church… equally at home on bills with improvised analogue electronica and raw black metal…” (Sheffield Anti Fascist Network).
The remaining dates of the Hay &amp; Ghedi tour (including the Daylight Music appearance and their Yorkston Thorn Khan support slots) are below:
JT Soar, 2 Aberdeen St, Nottingham, NG3 1JB, England, Thursday 11th February 2016 – more information
White Peakhouse Gallery, Rutland Square, Buxton Road, Bakewell, DE45 1BT, England, Friday 12th February 2016 – more information
Daylight Music @ Union Chapel, Compton Terrace, Islington, London, N1 2UN, England, Saturday 13th February 2016 (free/pay-what-you-like event with Paperface + Dearbhla Minogue + The Leaf Library) – more information
House show, Leeds, England, Thursday 18th February 2016 – more information
CARAD Rhayader Museum and Gallery, East Street, Rhayader, Powys, Wales, Friday 19th February 2016 – more information
All Hallows Hall, 13 All Hallows Road, Easton, Bristol, BS5 0HH, England, Saturday 20th February 2016 – more information
Opus presents Gadabout @ Yellow Arch Studios, 30-26 Burton Road, Sheffield,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2026-07-15T20:24:53Z</dcterms:modified>
</cp:coreProperties>
</file>