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_sro_1" sheetId="1" state="visible" r:id="rId1"/>
    <sheet name="qid_165_sro_2" sheetId="2" state="visible" r:id="rId2"/>
    <sheet name="qid_165_sro_3" sheetId="3" state="visible" r:id="rId3"/>
    <sheet name="qid_165_sro_4" sheetId="4" state="visible" r:id="rId4"/>
    <sheet name="qid_165_so_1" sheetId="5" state="visible" r:id="rId5"/>
    <sheet name="qid_165_so_2" sheetId="6" state="visible" r:id="rId6"/>
    <sheet name="qid_165_so_3" sheetId="7" state="visible" r:id="rId7"/>
    <sheet name="qid_165_so_4" sheetId="8" state="visible" r:id="rId8"/>
    <sheet name="qid_165_support_1" sheetId="9" state="visible" r:id="rId9"/>
    <sheet name="qid_165_support_2" sheetId="10" state="visible" r:id="rId10"/>
    <sheet name="qid_165_support_3" sheetId="11" state="visible" r:id="rId11"/>
    <sheet name="qid_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Michelle Benson
2 Michelle Benson Height, Weight &amp; Measurements
3 Who Is Michelle Benson’s Husband?
4 Michelle Benson Net Worth
5 Michelle Benson Social Network
6 Timeline of Michelle Benson
Michelle Benson was born on 11 September, 1968, is an American accountant and politician, Republican member of the Minnesota State Senate. Discover Michelle Benson’s Biography, Age, Height, Physical Stats, Dating/Affairs, Family and career updates. Learn How rich is She in this year and how She spends money? Also learn how She earned most of networth at the age of 52 years old?
Occupation Accountant, consultant
Born 11 September 1968
Birthday 11 September
Birthplace N/A
We recommend you to check the complete list of Famous People born on 11 September.
She is a member of famous Accountant with the age 52 years old group.
Michelle Benson Height, Weight &amp; Measurements
At 52 years old, Michelle Benson height not available right now. We will update Michelle Benson’s Height, weight, Body Measurements, Eye Color, Hair Color, Shoe &amp; Dress size soon as possible.
Who Is Michelle Benson’s Husband?
Her husband is Craig Benson
Husband Craig Benson
Children Claire Ann Benson
Michelle Benson Net Worth
She net worth has been growing significantly in 2018-19. So, how much is Michelle Benson worth at the age of 52 years old? Michelle Benson’s income source is mostly from being a successful Accountant. She is from . We have estimated Michelle Benson’s net worth, money, salary, income, and assets.
Source of Income Accountant
Michelle Benson Social Network
Twitter Michelle Benson Twitter
Facebook Michelle Benson Facebook
Wikipedia Michelle Benson Wikipedia
Timeline of Michelle Benson
In 2010, Benson challenged incumbent Debbie Johnson for the Republican endorsement. Benson won the endorsement and subsequently won the election. Benson was re-elected handily in 2012 and 2016. She currently serves as chair of the Senate Health and Human Services Finance and Policy Committee and is a deputy majority leader.
Benson was raised on a farm near Murdock, Minnesota, graduating from Kerkhoven-Murdock-Sunberg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she’s leaving behind. With her body shattered and her military career over, Kinley has resigned herself to death. But in the past, all that changes.
Lachlan McDonnel, the laird of a clan of immortal highlanders, can hardly believe his good fortune. Not only does the mysterious lass save his life, she awakens his heart in a way he’d thought no longer possible.
But the druid spells that allow Lachlan’s clan to live forever have a dark side as well. He and his men know all too well that the magic folk never give without taking. Though he is sworn to protect them from the dreaded undead, the price of his loyalty may finally be too high.
Lachlan is the first book in the Immortal Highlander series. If you love brawny heroes, a mystical world, and a heroine with courage, then you’ll love this sizzling series. Join the romantic realm of the Immortal Highlanders by picking up a copy of this book today. Mature readers comfortable with dark themes only please.
A Very Lucky Christmas: A laugh-out-loud romance to lift your festive spirits
by Lilac Mills
Genre: Romance | Literature &amp; Fiction | Women’s Fiction
Things can’t get worse for Daisy Jones… can they?
Christmas is meant to be the happiest time of year so why is absolutely everything going wrong for Daisy? Reeling from a bad breakup, moving back in with her parents and hounded by trouble at work she really shouldn’t be surprised when things go from bad to worse… and she ends up in A&amp;E!
After choking on the silver sixpence hidden in the Christmas pudding, Daisy is saved by the dashing Dr Noah Hartley and things finally start to look up. But is Daisy’s luck finally changing for the better, or is Noah just another bad penny?
With Christmas Day just around the corner Daisy’s determined to make her own luck and hopefully bag herself a dishy doc in the process!
A heartwarming festive romance perfect for fans of Holly Martin, Debbie Johnson and Daisy James.
Finding Ulfred
by Alexander Butterfield
Genre: Crime Fiction | Literature &amp; Fiction | Suspense
Could you kill your sister to save your brother?
A gripping, fast paced thriller.
Haaken Hunter’s peaceful mountain life is about to be changed forever. The unexpected delivery of a gruesome package comes with the news that his wayward brother is missing. Trouble always did have a way of following Ulfred, but this was particularly sinister. To what cruel end will this treacherous path lead?
Morana. So beautiful, yet twisted. Driven by greed and a terrifying lust for inflicting pain on all who cross her path. Her cruelty knows no boundaries and she will stop at nothing to have it all.
Haaken Hunter uncovers the truth, but his astonishing discovery sets off a chain of events that result in hideous violence and cold blooded torture.
The architect of this horror must be stopped, but for Haaken, there are personal scores to settle.
The action builds to a frenzy in this explosive thriller and the brutal climax will be embedded in your mind for a long time.
A very, very long time.
Miami Burn: A Titus Novel (Titus Florida Crime Thriller Series Book 1)
by John D. Patten
Genre: Literature &amp; Fiction | Action &amp; Adventure | Thrillers | Crime Fiction
He came for revenge. He found redemption.
Titus drove to Florida to murder a man. Fresh from prison for a crime he didn’t commit. Out for blood.
But when a distraught mother begs him to track down her missing daughter, the former detective can’t help himself. He dives head-first into a sleazy South Beach underworld of lowlife thugs, celebrity wannabes, and drug-fueled sex parties.
Titus soon finds himself up against an organized crime boss, a crooked politician, and a hard-nosed detective. Nobody, it seems, wants the girl found.
Now a professional hitman has Titus in his crosshairs… just as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3 suspects arrested for violent home invasion in Konawa
Three suspects have been arrested on charges relating to a violent home invasion in Konawa on Sept. 8.
Painting the way
“Art is as natural as sunshine and as vital as nourishment,” wrote artist and author Mary-Ann F. Kohl. April Jones, local Seminole artist and owner of Paint the Town on Main Street, wholeheartedly agrees.
Honey is perhaps best known for its sweet taste. But beneath that sweetness is a complex, healthy food.
Bees produce honey from the pollen of plants through a complex enzymatic process, turning it into the beloved golden nectar.
Following is a list of events, which occur regularly each week or month in Seminole County.
Guilty pleas entered in conspiracy, theft charges
MUSKOGEE – The United States Attorney’s Office for the Eastern District of Oklahoma announced that Lucinda Lindsey, age 44, of Earlsboro, Oklahoma entered a guilty plea to Conspiracy, in violation of Title 18, United States Code, Section 11
Ozeeta Dodson and Debbie Johnson
Ozeeta Dodson and Debbie Johnson won the darts tournament at Heritage House.
Cancer survivor to give thanks during Outpace Cancer Event
OKLAHOMA CITY – When Carla Prothro takes part in the Outpace Cancer run/walk on Oct. 6, she plans for every step to serve as thanks for Stephenson Cancer Center physicians and nurses who gave her a second chance at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Her cakes are popular, she has a host of wonderful new friends, and even a potential new romance. There's even time left over for plenty of long country walks with Oliver, who is not only the cutest corgi on record (at least to Emma), he happens to talk (at least to Emma). What could be better?
How about being asked to help cater the local Daphne Du Maurier literary festival?
But when the festival organizer is found dead and foul play is suspected, Emma, Oliver and their friends are plunged deep into a poisonous mix of village jealousy, family tension, money troubles, and secret love affairs. Emma quickly realizes it's up to her and her intrepid corgi to discover a canny killer whose bite is worse than their bark."
I want to live in a world with corgi crime solvers and Daphne Du Maurier literary festivals! I've watched enough Midsomer Murders to hopefully survive!
Escape to Honeysuckle Hall by Rebecca Raisin
Published by: HQ Digital
"A fresh start brings a second chance at love...
When Orly’s boyfriend and business partner dumps her for a celebrity fling, she finds solace in tacos, tequila and tears. One terrible hangover later, she’s packed her bags and swapped her London apartment for the overgrown grounds of Honeysuckle Hall.
After years spent catering to others’ whims, Orly is going after what she wants: a simpler life, surrounded by nature. Her plan to set up countryside retreats for burned-out city-dwellers means she soon has the social life she’s been dreaming of – and gorgeous carpenter Leo is always around when she needs something fixed...
As Orly’s new life blossoms, so does her friendship with Leo, and she wonders if she’s finally found somewhere to put down roots - until she discovers a series of anonymous notes, warning her off. Was she wrong to trust Leo? Or is someone else trying to sabotage her future?
A heartwarming romance full of humour and friendship, perfect for fans of Debbie Johnson and Holly Martin."
I want to ditch my apartment and go to Honeysuckle Hall as well! At least I can through my frequent flyer miles with armchair air!
Her Heart for a Compass by Sarah Ferguson
Published by: William Morrow
"From one of the most famous former members of the British royal family, Sarah Ferguson, Duchess of York - a mesmerizing novel of a young noblewoman’s coming-of-age that richly details both high society and low in Victorian England.
Queen Victoria’s close friend, the Scottish Duke of Buccleuch, Lady Margaret Montagu Scott is expected to make an advantageous marriage. But Margaret is an impulsive and outspoken girl in a repressive society where women are, quite literally, caged in corsets and required to conform.
When Lady Margaret’s parents arrange a society marriage for her, she tries to reconcile herself to the match. But shortly before her betrothal is announced, Margaret flees, leaving her parents to explain her sudden absence to an opulent ballroom stuffed with two hundred distinguished guests.
Banished from polite society, Margaret throws herself into charitable work and finds strength in a circle of female friends like herself - women intent on breaking the mold, including Queen Victoria’s daughter Princess Louise. Margaret resolves to follow her heart - a journey of self-discovery that will take her to Ireland, America, and then back to Britain where she finds the life she was always meant to lead.
A bold and thoughtful story about a rebellious woman finding herself and her voice in an age of astounding technological change and great social unrest, Her Heart for a Compass is a delicious costume drama rich in atmosphere, history, and color."
Fergie wrote a book!?! And OK, I'm REALLY behind on the times because she's written a TON of books! Also, Diana Rigg played the Duchess of Buccleuch on Victoria!
A Lesson in Vengeance by Victoria Lee
Published by: Delacorte Press
"A dark, twisty, atmospheric thriller about a centuries-old, ivy-covered boarding school haunted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called 911–said they were in their yard working most of the afternoon and didn’t hear anything. They described the Sharps as “very nice people” who “never bothered anybody.” They’d moved in a couple of years back after living in the same neighborhood, a few streets over.
The 1600-foot house has been owned since 2003 by George and Beverly Wilson. The Sharps were renters.
Neighbors one house over, at 23 Barkwood, say they never heard the sound of a shotgun. They said they’d gone fishing with the couple once. A teenage boy who lives at 23 Barkwood said he was talking guitar lessons from the man next door.
Tom and Cindy Cashman, who live almost parallel to the house on Barkwood, one street over–on Bassett Lane–routinely walk their dog on Barkwood. Tom said he’d been up until 2 a.m. Sunday morning, watching live and recorded basketball games, with windows open, and never heard anything.
“We were out in the yard this morning, we walked the dogs, I didn’t see anything unusual,” Cindy Cashman said. She said the couple often watched television in the garage, which they’d turned into an extension of their living areas. “They’d just sit in there, especially in the winter,” Cashman said, “they’d pull the screen down. It was like an extra family room for them.”
“We’ve been here 16 years,” Tom Cashman said, noting the irony of watching the news about the disaster in Japan and the latest war in the Middle East, “and nothing seems to happen around here.”
A Palm Coast animal control unit has been at the scene for several hours. Just before 8 p.m., animal control officers brought out a small dog. An officer described the dogs as “traumatized” and said the dogs will be cared for, and that it’ll be up to next of kin, who are apparently not in town, to decide how to care for them once they’re able.
“I see this man every day he sits in his garage, watches his television and polishes his bike,” Bell said.
There are three vehicles in the driveway: a company pickup owned by CPH Engineers, a Sarasota-based company, a Dodge pick-up truck and a Dodge Avenger. There were three medicine containers strewn alongside the front driveway that by evening were each marked by crime-scene identifying numbers. The yard was well tended. As FDLE investigators worked inside the house, a large, flat-screen television was on in the living room, likely as it had been at the time of the shooting.
The sheriff’s office was not investigating the actual scene in the house. Two deputies arrived at the house after the 911 call. When they saw the bodies, they called in a detective and secured the scene, leaving it to FDLE to process and investigate. “We don’t have the lab that FDLE does and the equipment to process the scene, so we leave it up to them,” Debbie Johnson, the sheriff’s spokeswoman, said.
The bodies were still in the house at 9:20 p.m., pending the end of FDLE’s processing and the medical examiner’s own investigation. The FDLE was likely to be at the scene until around midnight, Johnson said, possibly later.
A neighbor said David Sharp loved his motorcycle, seen here this evening as investigators were in the house. (FlaglerLive)
The Sharps's front porch this afternoon. (FlaglerLive)
In the garage. (FlaglerLive)
Still in the garage. (FlaglerLive)
16 Responses for “Murder-Suicide Shakes Community on Barkwood Lane in Northern Palm Coast”
County Worker says:
“There ain’t no gun fire in Palm Coast,right”. If anyone believes that I have a very nice bridge I will sell them. It’s a shame that some people feel this is the only solution to there problems. As for Palm Coast being so safe and serene keep watching Dr. Phil and everything will be ok.
Dimpsy says:
I can’t understand it. They were my Brother and Sister in law and seemed happy. They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maybe let go of some of those ideas of who we expect them to be in order to let them really be themselves,” said Sweeney, the mother of three children. Her youngest child identified as transgender at age 10 after a teacher read Melissa! to the class and her child was given the language needed to articulate feelings and have conversations about gender identity.
Sweeney is hopeful The Pink Balloon will be read to children in class or at home during Transgender Awareness Week, which takes place until Nov. 19. Also taking place this week is Inclusive Reads for Inclusive Schools, a program Sweeney, a diversity and inclusion educator, started four years ago to “give visibility, combat stigma and educate inclusively to support transgender and non-binary students everywhere”.
“The stigma happens late in elementary and if you can get in and break down the stigma around queer identity with young kids, likely it is not going to evolve. It’s not going to be something kids think about, they’re just going to accept people for who they are,” she said.
- Contributed
We rise again
We Rise Again: More Stories of Hope and Resilience from Nova Scotia during the COVID-19 Pandemic (Nimbus Publishing) by photographer Len Wagg and editor Angela Mombourquette, is a follow-up to Wagg’s national bestselling book, Stay the Blazes Home.
“This book is our way of documenting the many responses Nova Scotians have had to the pandemic. In particular, it’s a love letter to health-care workers—and to all those behind the scenes, in the government offices, and on the front lines—who have stepped up to the plate to make sure Nova Scotians get through the second, third, and fourth waves as safely as possible,” the authors write in the book’s introduction.
While Nova Scotia’s chief medical officer of health, Dr. Robert Strang wrote the foreword, he is not the book’s focus. The focus is people like Martha Brown, a registered nurse who came out of retirement to help run the drive-through COVID testing unit at the Dartmouth General Hospital; Richard Martell and Debbie Johnson-Powell, who provided sign-language interpretation of Nova Scotia’s COVID briefings, and Patricia Bishop, who co-owns Taproot Farms in Port Williams. One of 20 Nova Scotians to receive the Dr. Strang Community Hero Award, Bishop was recognized for helping to feed people in need during the pandemic.
Flora!
More than six years after her death, the Cape Breton-born politician and humanitarian who inspired Canadian women by breaking down gender barriers, tells her personal story for the first time in a new memoir.
Flora!: A Woman in a Man’s World by Flora MacDonald and journalist Geoffrey Stevens (McGill-Queen’s University Press) is written in MacDonald’s own words and draws from interviews with those who knew and worked with her. The memoir traces her childhood in Cape Breton, her years in backroom Progressive Conservative politics, her election to public office and her appointment as Canada’s first female minister of foreign affairs.
“One of my proudest accomplishments was the introduction of the new Employment Equity Act on International Women’s Day, 8 March 1985…,” reads Flora!.
“…Employment equity means equal pay for work of equal value—a cause that I advocated throughout my political life…From the time I was first elected in 1972, in opposition and in government, I had been advocating for legal and constitutional recognition of the principle of gender equality rights…The long, uphill struggle for gender equality in Canada is not over. Not by a long shot. But we are going to get there!”
War Art in Canada
Laura Brandon, author and military historian, has released a free online book about Canadian war art and the contributions of Canadian and Indigenous artists.
War Art in Canada: A Critical History (the Art Canada Institute) traces the country’s military history from the 17th century to the present and includes works by artists, A.Y. Jackson, Alex Colville, Molly Lamb Bobak, and Edward Burtynsky. The book weaves together Indigenous and other histories of war art in Canada.
The digital book is available at: https://www.aci-iac.ca/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Members present: Mason Barr, Mary Duff, Jack Eaton, Kay Holsinger, Angela and Bill Holzheuer, Stephanie Hunter, Debbie Johnson, Bitsy Lamb, Richard Westbury, Doug Wood.
The meeting was called to order by Bitsy Lamb at 7:01 pm.
1. Finances: A financial statement was provided by Deb Norbotten. The present balance in the Friends of Dicken Woods checking account is $6,472.12. Also, Bitsy put down a deposit of $1,000 for water so we can use a city fire hydrant to water the new bur oak trees from Lodi that were recently planted adjacent to S. Maple. The fire hydrant meter, which is temporary, is attached to the hydrant on S. Maple between the sidewalk to Dicken Dr. and Pauline Blvd. It is our understanding that the city will apply charges for water usage against the deposit.
2. Election of officers: Four candidates have been nominated: Bitsy Lamb for President, Jim Boyd for Vice President, Deb Norbotten for Treasurer, and Debbie Johnson for Secretary. These candidates were unanimously voted in.
3. Volunteers: Stephanie said we have two new volunteers helping out on Thursday mornings. Chris is a student from EMU and Mack; both have been referred to us by NAP. So far this year (January through September) volunteers have worked 211.5 hours. Last year volunteers put in 514 hours, but we had more big work days that year. The next work day is private and will be held on Sunday, October 30, from 11:30 – 1:30. 15 middle school hockey players and their parents will be helping out. Stephanie will provide snacks and others in the group were invited to participate. We reminisced about some previous volunteers, including some engineering students and boy scouts.
4. Wildflowers: We now have 360 feet of wildflowers along the S. Maple frontage, which makes a good pollinator corridor.
5. Future plans: Doug said we should be focusing on eradicating the buckthorn and clearing around the trees we’ve been planting so they get sunlight. We should concentrate on specific areas to systematically get rid of the buckthorn. Doug is the only one with a brush blade, which works really well and makes the work go faster. Most of the buckthorn we can easily be cut down with the tools we have. We should clean up the trailhead and the paths by the school where we can see into the woods, and then divide the area into quadrants. We now have 3 CPAs (state-certified Commercial Pesticide Applicators: Mary, Stephanie, and Doug) so we can apply pesticide on the cut buckthorn stumps. It would be nice to have another person in the group with a brush blade, which looks like a weed whacker with chain saw teeth. When someone cuts the brush, a CPA follows and puts pesticide on the stumps. Bill said he would be glad to help out and has had lots of experience with chain saws. Doug said he would help him get started. Just prior to the workday, Doug plans to trim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bbying for one year after they leave elected office. Six states have a two-year ban. Chicago Tribune
Forsyth, MO rule aims to reduce distracted driving
According to the National Conference of State Legislatures, drivers are not allowed to text while driving in 35 states and Washington D.C. Hand-held cell phone use is also not allowed in nine states and the District of Columbia. OzarksFirst.com
Billion-dollar Florida battle shows pension challenge
Of 41 U.S. states that made significant pension changes in 2010 and 2011, at least 13 have faced court challenges, according to the National Conference of State Legislatures. NewsMax.com
Court upholds NV initiative process
He also cited a 2010 National Conference of State Legislatures report that said such signature requirements "are important because they force initiative proponents to demonstrate that their proposal has support statewide, not just among the citizens of the state's most populous region." Wisconsin Rapids Tribune
Study: Feds approving fewer oil and gas leases
According to the National Conference of State Legislatures (NCSL), North Dakota has the nation’s lowest unemployment rate, at around 3 percent. Health Care News
State-by-state look at legislative vote-switching
GOP presses for passage of voter ID bill in Pa.
Republican legislatures around the country are pressing voter ID bills, and Pennsylvania would become one of 16 states that either require or request photo IDs from voters, according to information from the National Conference of State Legislatures. York Daily Record
Justice Dept opposes a 2nd voter ID law, in Texas
Voter ID bills were ``the hottest topic of legislation in the field of elections in 2011,'' as legislation was introduced in 34 states, according to the National Conference of State Legislatures. The South Florida Times
Justice Department rejects Texas Voter ID law
According to a page on voter identification laws maintained by the National Conference of State Legislatures, the Texas law requires someone to have a form of photo ID to vote. Yahoo!
Former state Sen. Debbie Johnson elected chairwoman of judiciary group
Well-regarded by her colleagues, she served as the lead Republican member of the Senate Tax Committee; represented the Senate on the state’s Major Transportation Projects Commission; and served as a committeewoman with the National Conference of State Legislatures. Coon Rapids ECM Publishers
TX voter ID law discriminates against latinos: Justice Dept.
South Carolina's voter ID law -- which, like Texas, must also get "pre-clearance" under the Voting Rights Act -- was rejected in December, according to the National Conference of State Legislatures. Reuters
Justice Dept. hits Texas voter-ID law
The National Conference of State Legislatures called the voter ID issue "the hottest topic of legislation in the field of elections in 2011," with legislation introduced in 34 states. The Root
Editorial: When states put out the unwelcome mat
Thirty-one states introduced legislation in 2011 imitating all or part of S.B. 1070, and five — Alabama, Georgia, Indiana, South Carolina and Utah — went whole hog, passing Arizona-style omnibus laws. The New York Times
Justice Dept. objects to new Texas voter ID law
Voter ID legislation has been passed or offered in 34 states, according to the National Conference of State Legislatures, which has labeled the issue "the hottest topic of legislation in the field of elections in 2011." AP/Sacramento Bee
Oklahoma politicians may be tested for drugs
Similar bills requiring drug testing for welfare recipients have passed the Utah Legislature and the state Senate in Georgia this year, but legislation in Florida and Michigan has been stymied so far in the courts on constitutional grounds, according to the National Conference of State Legislatures. Chicago Tribune
States eye limits on indoor tans for teens
Eighteen states are considering measures banning the use of indoor tanning devices for those under 18, according to the National Conference of State Legislatures. Montgomery Advertiser
House committee set to vote on same-sex marriage ban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2026-07-15T20:24:53Z</dcterms:modified>
</cp:coreProperties>
</file>