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1_sro_1" sheetId="1" state="visible" r:id="rId1"/>
    <sheet name="qid_1651_sro_2" sheetId="2" state="visible" r:id="rId2"/>
    <sheet name="qid_1651_sro_3" sheetId="3" state="visible" r:id="rId3"/>
    <sheet name="qid_1651_sro_4" sheetId="4" state="visible" r:id="rId4"/>
    <sheet name="qid_1651_so_1" sheetId="5" state="visible" r:id="rId5"/>
    <sheet name="qid_1651_so_2" sheetId="6" state="visible" r:id="rId6"/>
    <sheet name="qid_1651_so_3" sheetId="7" state="visible" r:id="rId7"/>
    <sheet name="qid_1651_so_4" sheetId="8" state="visible" r:id="rId8"/>
    <sheet name="qid_1651_support_1" sheetId="9" state="visible" r:id="rId9"/>
    <sheet name="qid_1651_support_2" sheetId="10" state="visible" r:id="rId10"/>
    <sheet name="qid_1651_support_3" sheetId="11" state="visible" r:id="rId11"/>
    <sheet name="qid_16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and also found success as a songwriter, contributing notable pieces for artists like Johnny Farnham and Zoot.
In 1972, Poulsen shifted to the Findhorn Foundation spiritual community in Scotland, recording three albums before departing in 1976. Unfortunately, Poulsen’s career faced a setback in the late 1970s due to cancer and a stroke. After his recovery, he transitioned into a career as a music therapist. Hans Poulsen passed away on February 17, 2023, at the age of 77, leaving behind a legacy of unique musical contributions.
Bobby Caldwell
Bobby Caldwell, born on August 15, 1951, in Manhattan, was an American singer, songwriter, and musician celebrated for his versatile vocals across genres like R&amp;B, soul, jazz, and adult contemporary. His breakthrough came with the 1978 double platinum debut album “Bobby Caldwell,” featuring the iconic hit “What You Won’t Do for Love.” Over the years, Caldwell diversified his musical repertoire, contributing to the Great American Songbook and writing for artists like Amy Grant and Peter Cetera.
Caldwell’s impact extends to hip hop and R&amp;B, with his work being sampled by prominent artists. Despite facing challenges, such as racial anonymity imposed by his record label, Caldwell’s talent shone through. He continued to evolve, exploring big band arrangements and singing standards.
Tragically, Bobby Caldwell passed away on March 14, 2023, at the age of 71, at his home in Independence Township, New Jersey. His wife revealed that Caldwell’s health had deteriorated due to severe side effects from fluoroquinolone in 2017. The announcement of his death on Twitter expressed deep gratitude for the support and prayers received over the years.
Paul Cattermole
Paul Gerald Cattermole, born on 7 March 1977, was an English singer and actor renowned for his time as a member of the pop group S Club 7 from 1998 to 2002. His contribution to the band’s success included numerous chart-topping hits and a significant impact on their global popularity. Cattermole rejoined S Club 7 for the reunion tour in 2014 and was set to return for a second reunion tour in 2023 before his untimely death on 6 April 2023.
Beyond S Club 7, Cattermole pursued various musical endeavors, including the formation of the nu-metal band Skua. Despite facing financial challenges and declaring bankruptcy in 2014, he remained active in the music scene, participating in projects like Skua’s 2014 reunion and touring with The Rocky Horror Show in 2015.
Edmund Dantes Urick
Edmund Dantes Urick, professionally known as Ed Ames or Eddie Ames, was an American pop singer and actor, born on July 9, 1927. Ames achieved fame for his role as Mingo in the TV series Daniel Boone and for his Easy Listening number #1 hits in the 1960s, including “My Cup Runneth Over” and “When the Snow Is on the Roses.” He was also a part of the popular singing group, the Ames Brothers, in the 1950s.
Ames transitioned to acting in the early 1960s after the Ames Brothers disbanded. He played Mingo in Daniel Boone and continued his acting career in theater productions. Known for his baritone voice, Ames returned to singing as a solo artist in 1965 and recorded chart-topping hits like “My Cup Runneth Over.”
Ed Ames passed away on May 21, 2023, at the age of 95, at his home in Beverly Hills, California, succumbing to Alzheimer’s disease.
Choi Sung-bong
Choi Sung-bong was born on February 18, 1990, in Seoul, South Korea. Despite a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90s Playlist: 50 Songs That Will Give You Instant Nostalgia
Sunday, 10 September 2017
It's time to dust off your cd walkman, because we're going back to the 1990s.
From as young as I can remember, I have always been listening to and loving music. The majority of the 90s for me was spent buying the latest copy of 'Top Of The Pops' magazine, and getting up early on Saturdays, and jumping in front of the television waiting for my favourite pop stars to show on SMTV Live and CD:UK. A part of me slightly dreamed I would one day become a popstar, so I would make up dance routines and teach them to my friends in the playground and spend hours reading over and learning the lyrics from every single CD I owned. There was always a lot of sound coming from my bedroom.
90s music flatlay
I also remember dragging my mum to Woolworths after school on Mondays so I could buy all the new CDs, because I HAD to have it first. The dedication was just top-notch. A little embarrassing story I'm going to share with you is when I was younger, I thought you had to buy 40 copies of a single to make it number 1, because it was the top 40, so you know... you probably don't know.
I was going to do your typical cheesy pop 90s playlist, but that has been done thousands of times before. Instead, I have merged together a playlist; songs I loved to listen to back in the 90s, and 90s songs you'll catch me listening to now. Back in the day, I was really into my chart pop and artists like Steps, S Club 7, and A1. They always had catchy songs, and music very easy to make dance routines to. Nowadays I listen to all genres of music, and classic 90s songs always pop up from time to time. Songs I didn't even realise I knew until I heard them back.
Currently listening to @helloaycan 90s playlist that will give you instant nostalgia
  1. "All That She Wants" - Ace of Base
  2. "Don't Let Go (Love)" - En Vogue
  3. "I Wanna Be The Only One" - Eternal ft Bebe Winans
  4. "Never Ever" - All Saints
  5. "Crush" - Jennifer Paige
  6. "The Boy Is Mine" - Brandy and Monica
  7. "Girlfriend" - Billie Piper
  8. "Mickey" - Lolly
  9. "Barbie Girl" - Aqua
  10. "Candy" - Mandy Moore
  11. "To The Moon &amp; Back" - Savage Garden
  12. "If You Had My Love" - Jennifer Lopez
  13. "Bills, Bills, Bills" - Destiny's Child
  14. "All My Life" - K-Ci &amp; Jojo
  15. "Finally Found" - Honeyz
  16. "Heartbreaker" - Mariah Carey
  17. "What Makes A Man" - Westlife
  18. "It's The Way You Make Me Feel" - Steps
  19. "Stop" - Spice Girls
  20. "S Club Party" - S Club 7
  21. "There You Go" - P!nk
  22. "Tearing' Up My Heart" - *NSYNC
  23. "Two Sides To Every Story" - Five
  24. "U Know What's Up" - Donell Jones ft Lisa "Left Eye' Lopes
  25. "Come On Over (All I Want Is you)" - Christina Aguilera
  26. "Butterfly" - Crazy Town
  27. "You Gotta Be" - Des'ree
  28. "Westside"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produced the band Girls Aloud used innovative but very different marketing techniques to sell themselves t
Extracts from this document...
The Arctic Monkeys album "Whatever People Say I Am That's What I'm Not" and the reality TV Show Popstars: The Rivals which produced the band Girls Aloud used innovative but very different marketing techniques to sell themselves to their target audiences. How have those strategies changed from previous techniques to make music more accessible to audiences? The music industry is a worldwide business covering many genres and it is hard to define it as one single thing. Within the music industry are a large range of different markets, all targeting their products and musicians to very different audiences. There are many aspects to the music industry that need to be considered in terms of image, audience, audience size and genre. These will all affect the way a band is marketed to its audience. It is well known that "making it" in the music industry as an artist is no easy task. Over the past 40-50 years, many bands have tried and failed spectacularly. However, some have flourished and made their mark in music history, such examples include "The Beatles", "Queen" and "The Rolling Stones". Audiences that need to be considered by music marketers are divided into a wide range of categories such as age, gender, occupation, social grouping, region etc. In order to target specific audiences effectively, bands may need to be branded in a certain way. Branding is usually described in terms of products and is where the product is given a certain image and personality traits in order to appeal to its audience. For example, the brand Levis describes itself as "Sexy, Original and American" therefore personifying its products. In terms of bands, branding should incorporate image and music style, especially when targeting niche groups of people. Over the years, there have been clear differences in audience, shown by their different personal images e.g. Punks, Mods, Grungers, Goths etc. Marketing of bands has to adapt and be completely specific to the typical audience of that music genre and so must be presented in an appropriate style that will sell their music. ...read more.
He was also responsible for the band S Club 7 who were formed to appear in the children's television series LA 7 and Miami 7. The idea for "Pop Idol" proved exceedingly popular in the UK as hopeful singers entertained the nation with notorious displays of "talent" on our television screens. Fuller went on to develop this idea in other countries such as America. The first series of American Idol was highly successful and was responsible for the discovery of Kelly Clarkson, now a hugely popular international pop star. The basic format of the programme has led to various spin offs including more recently X Factor and in September 2002 "Popstars: The Rivals", which resulted in the band Girls Aloud. The show aimed to whittle down the thousands of contenders that auditioned to just two 5 piece groups of boys and girls, One True Voice and Girls Aloud. The current success of Girls Aloud has proved that even manufactured bands can succeed in the record industry if they are promoted and marketed in the right way. A manufactured band is a group of people put together by a record company, or in this case a television show in order to make a profit and give publicity to the medium through which they are published. Manufactured bands are often selected because of looks rather than actual talent in an attempt to appeal to a modern society where beauty and appearance is clearly adamantly important. In relation to Reception Analysis however, not everyone reacts in the same way to the presentation of these manufactured bands, although younger audiences may seem them as figures they can aspire to be, critics often think of manufactured bands as being damaging to the music industry and synthetically artificial. In the 1960's, the first manufactured band "The Monkees" were brought together as the central focus for a television show of the same name in LA, California. ...read more.
These are seen as more covert promotional tactics used by PR not to necessarily directly advertise the band to the audience, but to target those who do not necessarily normally take an interest in celebrities and the music industry and who can be reintroduced into that idea through general television viewing. Some of the less conventional techniques used by bands have succeeded in generating the most publicity. One such example is the well 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of the condition through interviews and social media.
Great Ormond Street Hospital: Hannah Spearritt has supported Great Ormond Street Hospital, a children’s hospital in London, by donating clothes to their charity shops and participating in fundraising events.
Children with Cancer UK: Hannah Spearritt has supported Children with Cancer UK, a charity that funds research into childhood cancers and provides support to families affected by the disease. She has participated in fundraising events, including the London Marathon, to raise money for the charity.
Hannah Spearritt Family
Hannah Spearritt was born on April 1, 1981, in Great Yarmouth, Norfolk, England. Her parents are Michael and Jenny Spearritt, and she has a younger sister named Tanya.
Hannah Spearritt Boyfriend
Hannah has been in a long-term relationship with Adam Thomas, a personal trainer and fitness instructor. The couple has a daughter named Téa, who was born in December 2018.
Hannah Spearritt’s Net Worth 
Hannah Spearritt’s net worth is estimated to be around $10-15 million. Her earnings come from her successful career as a singer and actress. She rose to fame as a member of the popular British pop group S Club 7, which sold millions of records worldwide, and went on to become a successful solo artist. Hannah has also appeared in several television shows, films, and stage productions, earning her a substantial income.
Additionally, she has been involved in various brand endorsements, commercials, and other business ventures that have contributed to her net worth. While her exact net worth is not publicly disclosed, it is clear that Hannah has had a successful and lucrative career in the entertainment industry.
Learn more about, Grace Scrivens, Will Jacks, Vipul Narigara, Varun Aaron, Rahul Tewatia, and Andrew Tye
Social Media
Who is Hannah Spearritt?
Hannah Spearritt is a British actress and singer who rose to fame as a member of the pop group S Club 7. She was born on April 1, 1981, in Great Yarmouth, Norfolk, England. Hannah began her career in entertainment as a child, appearing in several stage productions before joining S Club 7 in 1999.
What is the age of Hannah Spearritt?
The age of Hannah Spearritt is 42 years ( as of 2023).
When is the Birthday of Hannah Spearritt?
Hannah Spearritt’s birthday is on 1 April 1981.
How tall is Hannah Spearritt?
Hannah Spearritt is 5 feet 7 inches tall.
Where is Hannah Spearritt from?
Hannah Spearritt is from Great Yarmouth, Norfolk, England.
Leave a Reply
Your email address will not be published. Required fields are marked *
Who is Ellie Eilish? Age, Net Worth, Height, Family, Biography, Wiki
Who is Blake Blossom? Age, Net Worth, Height, Family, Biography, Wiki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workplace pensions" (scroll down to penultimate paragraph)
Yeah right!
A bit like "automatically reimbursing purchasers of cut'n'shut cars would rebuild confidence in the second-hand car trade" or "replacing knock-off Burberry or LVMH gear with the real article at taxpayers' expense would restore confidence in designer handbags".
"Censors battle for Manhunt 2 ban"
Apart from the fact that such a ban is in practice unenforceable (I am sure that you could buy it on-line or something), this reminds me of a visit to Virgin (or was it HMV?) a couple of years ago:
Me "My son wants 'Half Life 2' for his 14th birthday."
Shop assistant "I should point out that this has an 18 certificate"
Me "Is it the nasty sort of violent game that will horrify his mother and grandmother, with whom he has lived since his mother left me ten years ago?"
Shop assistant "Yes, very much so."
Me "Good. I'll take one then, please."
Monday 17 December 2007
Energy policy
I've been meaning to come up with one for ages, but Nick Drew has saved me the bother.
"Pension rescue scheme gets £2.9bn"
At the risk of sounding hard-hearted, why is the government spending taxpayer's money on this?
Outbreak of commonse in Birmingham
"The head of the UK's biggest education authority says some children should have the option to leave the classroom at 14 to learn a trade".
Tony Howell, you rock!
Sunday 16 December 2007
Feed the world aka Do they know it's Christmas?
Just caught Band Aid's fine song on telly, for the hundredth time this year.
Paula Yates appeared for a few seconds in the background, and all of a sudden it occurred to me that everybody else in that whole video, the cream of British pop music of the 1980s is still alive!
Did they never hear about drugs or unprotected sex or drink driving or anything?
Saturday 15 December 2007
Xmas gear-change
I have managed to banish some winter-blues and general post-wild-goose-chase-malaise by finally putting up Xmas tree and about 400 fairy lights. Then I slapped on the Official Wadsworth Xmas CD*. As we all know, Xmas music is basically awful, but it's so bad that it's good. Anybody who has followed my "Humour" links may have stumbled across the toe curlingly awful musical device known as The (Truck Driver's) Gear Change.
Put two and two together, and what do you get as the non-plus-ultra in true awfulness? Counting down from 6 to 1 ...
6. "Rockin' around the Christmas" by Mel Smith &amp; Kim Wilde (text-book gratuitous and pointless gear changes to try and keep a desperately boring song alive)
5. "Mary's boy child" by Boney M (in your face!)
4. "Never had a dream come true" by S Club 7 (rather poetically, it's a semi-tone gear change, right after the "No no no no..."
3. "Mull of Kintyre" by Wings (difficult to spot, but it's there)
2. "Christmas time" by The Darkness (gear change during solo, but it's there)
... and, because it's so well done ...
1. "Sleigh ride" by Andy Williams. This song eschews the traditional verse-chorus-verse-chorus structure - it's basically the same couple of lines over and over again with a gear change after every few repetitions, about half-a-dozen in total - but he doesn't even break a sweat. Truly masterful.
* You can fit up to 200 songs in MP3 format on one CD, if you get a special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 xml:space="preserve">
S Club 7 At Ibiza DVD Cover
S Club 7 at Ibiza is a 2020 British/American Direct-to-Video Live Action/Animation Hybrid Feature Length Film starring the British pop group, S Club 7. The Film was developed for Studio Canal and Walt Disney enterprises. The Film Reuses footage from the three "Hollywood 7" episodes "The Cousin", "Supporting Parts", "The Vanishing" and "The Return" and footage from the one episode of the "SMTV" parody sitcom "Chums" and has an animated sequence which is considered as a remake of the animated sequence from another Disney film, "Bedknobs and Broomsticks". 
The Film was released onto DVD in the UK on 26th Janurary 2020 and sold ten copies around West Yorkshire. The Film last under 73 Mins Apporxinum. 
The film starts with S Club 7 being interviewed by Ortiz Deley talking about rehearsing for their tour in Ibiza, the group then stay at a hotel near the airport where they then get interviewed by the hotel manager just before the film shows a music video for "Don't Stop Movin'". After the music video, S Club 7 then Meet Ant, Dec and Cat before they all come face to face with Beanie Brian who later admits that he was told by the prime minister to test people to see if they can be strong enough to stick up for themselves.
The Hotel Manager then gives S Club 7 plenty of time to head to the airport by distracting the rest of the hotel guests. S Club 7 eventually arrive at Ibiza where they meet up with Dean who tells the group about the spanish pop star, Miguel Delgado being on the same tour as them and that they will have a choreographer, Arlene choreographing them for one song much to Tina's jealousy and Bradley's interest. While Jo, Bradley, Tina, Paul and Rachel are getting ready for their performance, Jon and Hannah accidentally knock out Miguel Delgado while they were goofing around the arena.
S Club 7 tired to get Miguel to recover before their performance until they've almost got caught by Miguel's bodyguard. But luckily, Arlene tricked the bodyguard into going to the wrong place. S Club 7 decide to leave Miguel unconscious while they did their performance. After their performance, Miguel then came on the stage, fully recovered, but seem to have amnesia. Shocked about his outcome, S Club 7 ran away from the crowd to hide in a hotel, but the crowd really wanted to get S Club 7's autographs because they didn't like Miguel Delgado stealing their spotlight.
The next morning at 7AM, while S Club 7 were still hiding in the hotel, Jo check outs a tourist journal of Ibiza and notices a section about Santa Eulalia del Rio, a city ruled by anthropomorphic animals that were tested by a relic that belongs to their king and it was used to hypnotize people and animals and cure people from amnesia. So Jo suggests two option, a volunteer to retrieve the relic or dress up in disguise to help Miguel recover from amnesia, so Jon decides to go with the first option and the rest of the group agreed. Before leaving to Santa Eulalia del Rio, Jon and Paul tried to call the hotel manger back at England, but he was having trouble with his car.
S Club 7 proceed with their journey by sneaking through the city fun run competition and then eventually, they arrived at their destination until they meet up with a bear who was about to go sailing. After the bear tells S Club 7 that no human people were allowed in their city, Bradley asks the bear if they can meet the king, so the bear decides to take them to the king's building where they meet the bird who tells S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do repetive things
Microsoft applications work well together too, so well that they've been sued and criticised for abusing their monopoly (e.g. Office 2007 and Vista). In fact some of their older products worked so well and seamlessly that it was very easy to script applications and write exploits that would email everyone in your address book and help propogate a virus. That's why, for example, Microsoft now prompt users if a web page tries to use their mail client to submit a form on a webpage, or why it verifies that you really did request to do certain things. I suspect Apple's AppleScript could potentially be abused if people were to target it. You can take control of applications which don't directly support AppleScript. You can query and control the menus, windows and dialogs of these applications via AppleScript's Graphic User Interface scripting architecture. "Your Mac can now become your alarm clock with a script that wakes you by playing your favorite iTunes playlist" oh, and it can probably send an email to your entire address book too. Don't believe me? Using "help" and "disk", malicious users could use a Web page that will either download a small disk image onto a Mac or mount it remotely, then execute an AppleScript on the mounted image, which could contain any Unix command - including ones to remove any file in the user's Home directory. The flaw works with any browser, including Safari, Internet Explorer, and Firefox. The first genuine OS X malware was an AppleScript application disguised as a demo for Word 2004. The malware was a simple 108KB AppleScript that took advantage of AppleScript's ability to execute Unix applications, running a command to erase the user's Home folder when opened.
Microsoft are evil
No they're not. Honestly.
The Corrs - Radio
Monday 5th February, 2007 12:29
Guess what I just caught myself enjoying as I queued in the Co-op. Damn them for having such a cool string part.
Jo O'Meara
Monday 5th February, 2007 11:53
Former pop singer Jo O'Meara has denied being racist after her eviction from Channel 4's Celebrity Big Brother. She said, "Shilpa did aggravate me a lot - it's not because I'm racist". And then she gave some evidence, "I'm not a racist person at all. My cousin is married to an Indian man for one, and my cousins are half-Indian and their family is with me all the time."
The thing that surprised me is that people could believe she's racist. This is a girl that used to star in S Club 7. A group that had Tina Barrett and Bradley McIntosh, neither of which are particularly white. And I believe the cast got on really well together (although I think I heard things about people not liking Paul near the end, but he was still dating Hannah and remained a cast member for a while).
Monday Morning
Monday 5th February, 2007 09:48
Despite it being National Sickie Day, I am indeed at work (and despite police cars and a diversion, I still made it in before 9). Surveys suggest the first Monday in February is the worst day of the year for absenteeism. Post-Christmas blues, poor weather, credit card bills and a long wait for the next holiday have all been blamed for workers wanting to stay in bed.
In other news, Mandarin and Arabic would be taught alongside Shakespeare and slavery, under proposed changes to the school curriculum in England and Wales. Lessons in climate change and healthy cooking could be offered to make teenagers more aware of hazards facing the planet and their own health. And studies about the British slave trade and the reform movement that ended it could raise awareness of the need for integration.
I can perhaps understand why Mandarin is proposed, as Asia slowly becomes more important and relevant to business, but perhaps we should focus on improving English first. I can see how climate change could be an important issue to teach our children, but our efforts are futile unless the big offenders make an effort (*cough* America *cough*), and even though the IPCC claim that temper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Whatever Happened To The Members Of S Club 7?
S Club 7 was an iconic pop group that dominated airwaves and MTV throughout the late '90s and early 2000s. The peppy group of seven became famous for No.1 hits like "S Club Party," "Bring It All Back," and "Never Had a Dream Come True." In 1999 and 2000, the group even starred in their own TV series, "S Club in Miami" and later "S Club 7 in L.A.," in which the group played versions of themselves. For a whole generation, there may never be another party quite like an S Club party.
The family-friendly group and their upbeat, catchy pop music have pretty much become symbols of their time. It's hard for any millennial to listen to their sunshine-infused music without feeling a twinge of nostalgia. But whatever became of the people behind the music? Here's what happened to Bradley, Jo, Tina, Rachel, Hannah, Paul, and Jon of S Club 7.
Bradley McIntosh joined an unsuccessful boy band after leaving S Club 7
Bradley McIntosh was one of the three boys in the group. You may remember him as the voice behind S Club 7's hit "Don't Stop Movin'." As McIntosh was one of the band's edgier members, whose style often veered from pop into hip hop, it's no surprise that he pretty much left pop music behind after the group disbanded. In 2006, McIntosh joined the ranks of Upper Street, a boy band that included former members of New Kids on The Block, Steps, 911, and Another Level. Unfortunately, Upper Street never really took off. Just one month after releasing their first single, the group disbanded.
Since his S Club 7 days, McIntosh has been busy, both personally and professionally. In 2017, the pop icon welcomed a son named Kairo. McIntosh has continued to flourish in the music industry as a songwriter and producer. He has also participated in numerous one-off performances with other former S Club 7 members. In 2023, McIntosh, along with all six of his former bandmates, announced their plans for an S Club 7 reunion tour. Along with his impressive career moves, the singer has also been making strides in the gym. In early 2023, McIntosh flaunted his buff bod on his Instagram page.
Hannah Spearritt experienced ups and downs after S Club 7 broke up
Hannah Spearritt has a sense of humor when it comes to her S Club 7 days. When she was shown an old clip of herself on "Lorraine," the singer exclaimed: "I literally look like a 12-year-old boy!" (via YouTube). Spearritt has certainly come into her own over the years — she has even said farewell to her '90s haircut! After S Club 7, Spearritt ventured into acting, scoring roles in "Primeval," "Casualty," and "EastEnders." 
The budding actor didn't limit herself to roles in film and TV — she has also appeared in a few stage productions. In 2019, she played the fairy godmother in a pantomime version of "Cinderella." In addition to performing, Spearritt has numerous other passions that she enjoys sharing with fans. The singer's Instagram page is a glorious assortment of S Club 7 nostalgia, skincare recommendations, and healthy foods. Spe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Why Does Music Feel So Good?
Why Does Music Feel So Good?
Last week I went to an Eels concert, which was hands down the best concert I’ve been to (even beating Rammstein). Something you could notice straight away was the amount of mature adults in the crowd (those 40+). Eels have been around for over a decade, so it makes sense to see that demographic, and better yet, they make quality music that generation x knows about.
It got me thinking though of what the future holds for my generation when all these sweet bands retire. Radiohead’s on break, NIN just got back for one last gig, Thom Yorke’s side project Atoms For Peace is awesome, but only a side project. Many of the good bands I grew up listening to, that shaped me in a way or two, are going to be gone within the next few years, which is a depressing thought. It’s not all gloomy though, new bands are always forming; it’s just finding them through the muddied waters of shitty pop music that is hard. That being said, I’m looking forward to seeing Alt-J in concert. Maybe they’ll be the Radiohead of this generation.
What a fantastic concert, seriously, fantastic! Front row stage and whacked, it felt awesome. So much vibration I’m pretty sure I’ve permanently destroyed parts of my ear drum. Well worth it though. Too bad the horde of people trying to record everything with their cell phones disrupted my viewing a bit. WHY are you recording this?! I don’t want more shitty Youtube videos online when I try and find a studio quality song online. Fuck, there’s already 11 videos uploaded of the concert, all shitty. Hopefully Apple does use that new IR patent to shut off cameras during concerts. That’ll do Youtube some good.
Ps, someone explain the logic in this. I’m out with a good friend for drinks, she mentions her x whom I’m friends with, and kabooom, everything turns sour. Why this, why that, why me, why him, why’d you mention this or that – damn woman. Why does this even happen?! I’ve never asked about an x. It just makes effin sense. In other news though, I beat her at pool :D
I’ve recently put myself up to the challenge of not listening to music in any social setting that’s usually deemed not social at all. Places like the bus and gym are the major ones for me. So, what happens when you go to the gym and want to exercise to good music? Well, here’s the list of songs that got played today at the gym:
  1. S Club Party – S Club 7
  2. Oops I did it again – Britney
  3. Larger than life – Back Street Boys
  4. Some Rihanna song
  5. I like it – Enrique
  6. Hollaback girl – Gwen Stefani
  7. Some disco song
  8. Some Britney song
  9. No clue what this song was
  10. Get down – B4-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Badge TV &amp; Radio Blog
Why an S Club 7 reunion show needs to happen
Forget The Big Reunion – S Club 7's turbulent past would make theirs the ultimate ex-pop star reality show
S Club 7
S Club 7 in the good old days. Photograph: PA
Once upon a time, S Club 7 ruled the world. They had hit singles. They had a TV show. They had a film where they all got to play their own evil twin. They had a weird gang of less successful infant Mini-Me Minipops in the form of the S Club Juniors. There was nothing that S Club 7 couldn't accomplish, or so it seemed, because they were there for each other. And then it all went wrong.
But now they're back. It's been reported that S Club 7 are close to signing up for one of those reunion TV series that everyone likes so much now. That much was probably an inevitability, given how beneficial The Big Reunion was for everyone involved. The acts got a huge career boost, fans of the acts got to indulge themselves in the warmth of nostalgia, and everyone else got off on watching a load of grizzled former pop stars airing their dirty laundry in public. It was brilliant.
Here's a prediction: if they pull it off, the S Club 7 reunion TV series will be the definitive pop reunion TV series of our times. Admittedly, this doesn't have much to do with their music. At gunpoint, most people could probably name a maximum of three S Club 7 songs, and even then only because they'd just been to some sort of hideous, ironic student disco night. No, the reason why the S Club 7 reunion will be unmissable is because almost every member has spent the last decade on a downward spiral.
Jo O'Meara? Caught up in the gruesome Shilpa Shetty Celebrity Big Brother nastiness. Paul Cattermole? Left early to join a nu-metal band, never to resurface. Hannah Spearritt? Started a movie career that peaked with an appearance in Agent Cody Banks 2. Tina Barrett? Released a single last year that got to number 195. Bradley McIntosh? Ended up on Totally Boyband with Dane Bowers.
Rachel Stevens? Recorded an entire album of vegetable-based nursery rhymes. Only Jon Lee seems to have forged a sustainable career as a stage performer, currently playing the lead in Jersey Boys.
It's bound to be addictive viewing, especially because S Club 7 became known for their determination to limp on regardless. The loss of a member would cripple most groups, but when Paul left in 2002, they rebranded as S Club and carried on for another year. Since then, S Club has become a nebulous, catch-all term for any members who needed a safety net. In 2008, O'Meara, McIntosh and Cattermole began to tour smaller venues under the name S Club 3. Then in 2011 they resurfaced without Cattermole.
Then came the lowest point of all – the trio reformed again last year, turning up on an Australian morning show to perform a version of Reach so catastrophic that it's genuinely difficult to sit through. The sight of them – all out of shape and sad-eyed, like abused circus bears – shuffling through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2026-07-15T20:24:53Z</dcterms:modified>
</cp:coreProperties>
</file>