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7_sro_1" sheetId="1" state="visible" r:id="rId1"/>
    <sheet name="qid_177_sro_2" sheetId="2" state="visible" r:id="rId2"/>
    <sheet name="qid_177_sro_3" sheetId="3" state="visible" r:id="rId3"/>
    <sheet name="qid_177_sro_4" sheetId="4" state="visible" r:id="rId4"/>
    <sheet name="qid_177_so_1" sheetId="5" state="visible" r:id="rId5"/>
    <sheet name="qid_177_so_2" sheetId="6" state="visible" r:id="rId6"/>
    <sheet name="qid_177_so_3" sheetId="7" state="visible" r:id="rId7"/>
    <sheet name="qid_177_so_4" sheetId="8" state="visible" r:id="rId8"/>
    <sheet name="qid_177_support_1" sheetId="9" state="visible" r:id="rId9"/>
    <sheet name="qid_177_support_2" sheetId="10" state="visible" r:id="rId10"/>
    <sheet name="qid_177_support_3" sheetId="11" state="visible" r:id="rId11"/>
    <sheet name="qid_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
In Victoria, In Melbourne Tonight personality Mike Preston won the Logie for Best Male Personality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19-year-old became a household name with the song Sadie The Cleaning Lady and was on the verge of taking his career overseas, with visits planned to the United Kingdom and United States and had been booked for an appearance on The Ed Sullivan Show.
Dawn Lake and Bobby Limb
The Best Australian Variety Show award for the third year in a row went to the Nine Network’s Sound Of Music, hosted by Bobby Limb and wife Dawn Lake. The award came just days after Limb had announced plans to take the show across to the rival 0-10 Network.
The Seven Network‘s Homicide won Best Australian Drama for the fifth year in a row.
ABC sitcom I’ve Married A Bachelor won the Logie for Best Australian Comedy. Starring Peter Whitford, June Thody, Donald MacDonald and Aileen Britton, the series about a young newlywed couple with a husband reluctant to give up his bachelor ways entirely, was a ratings hit for ABC and had also sold overseas. At the time of the award, I’ve Married A Bachelor had just been renewed for a second series.
Peter Whitford and June Thody
ABC film Talgai Skull, documenting the archaeological discovery of the first fossilised evidence of early human occupation in the Talgai region in Queensland, won the Logie for Best Australian Documentary. Such was the acclaim of the 55-minute film that its producer and director Tom Haydon was soon offered a job with BBC to co-produce a documentary series on the rise and fall of the British Empire.
A cigarette commercial featuring advertising executive Tony Barber, who had been seconded at the last minute to appear in the advertisement, won the Logie for Best Commercial. Featuring Barber “whistling” through Martin Place in Sydney, the commercial was seemingly a hit with viewers and its product, Cambridge. Barber was soon to find further TV fame as a game show host for many years.
The 1969 awards inaugurated a new category — the George Wallace Memorial Award For Best New Talent. Named in honour of recently departed comedian George Wallace, the first award went to actor Gerard Kennedy, formerly of the spy drama Hunter and, at the time of the award, the lead actor in police drama Division 4. Kennedy received his award from Wallace’s widow, Marj.
Marj Wallace and Gerard Kennedy
American comedy series Rowan &amp; Martin’s Laugh-In won the Logie for Best Overseas Show. Just as it had been a hit in the US, the controversial series of kooky and socially risque gags was a hit for the 0-10 Network in Australia.
There were two special awards presented. ABC children’s series Adventure Island won a Special Award for Best Children’s Show. The award particularly acknowledged the work of show’s creator and producer Godfrey Philipp and both former host Nancy Cato and new host Sue Donovan (now McIntosh).
The second special award, Best Export Production, was presented to Skippy The Bush Kangaroo. The children’s adventure series was not just a hit in Australia but was an international success, with sales to 80 countries and in syndication across 160 local stations in the United States. Accepting the award were series co-stars Ed Deveraux, Ken James and Skippy herself.
In the state-based awards, Sydney Tonight host Don Lane won his fourth Logie for Best Male Personality in New South Wales. The win came after a controversial year for Lane, who was absent from television for four months while he was waiting to go on trial on charges of importing marijuana into Australia. He had spent four nights in jail while the jury was deciding his fate, but Lane was then declared not guilty. His return to television gave him another blow, when Tonight was cut back to one episode a week. But by the end of 1968 he had secured a new contract with Nine and was busy working the club circuit.
“I had my fingers crossed for this award,” an emotional Lane said in his acceptance speech, “and I should like to thank the people of New South Wales for believing in me when I needed them most.”
Tonight also won Best Show in New South Wales, and TCN9 weather presenter Penny Spence won the Logie for Best Female Personality in New South Wales.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Tony Ward
| image       = 
| image_size  = 
| caption     = 
| birth_name  = Anthony John Ward
| birth_date  = 1924
| birth_place = Sydney, New South Wales, Australia
| death_date  = 9 May 2006 (aged 82)
| death_place = Lady Davidson Hospital, Turramurra, New South Wales
| known_for   = Reporter on "Seven Days ad A Current Affair
| education   = 
| employer    = 
| occupation  = 
| title       = 
| spouse      = 
| partner     = 
| children    =  
| parents     = 
| relatives   = 
| signature   = 
| website     = 
| footnotes   = 
}}
Anthony John "Tony" Ward (1924 – 9 May 2006) was an Australian television actor, director and producer and journalist. He is regarded as Australian television's original action star, on Hunter, and was an inaugural reporter on two national current affairs programs, Seven Days and A Current Affair.
Life
Anthony John Ward was born in Sydney. His father was a public servant. He was educated at a Catholic primary school before going to Parramatta Marist High School, and then became a trainee radiographer at Lewisham Hospital in 1942.
Early career in the theatre
After World War II, he developed an interest in theatre and acted in and directed productions for several Australian and New Zealand companies, including J. C. Williamson and Garnet H. Carroll. He appeared with actors such as Robert Morley, Emlyn Williams, John McCallum, and Googie Withers.
Television career
However, he realised the potential of television and joined Channel 9 in Adelaide soon after television began there in 1959. He worked as a producer and director, and also appeared as a newsreader and in advertisements. He became the first television reporter for Channel 7's Seven Days program and then joined Bill Peach on Channel 10's Telescope current affairs program.
In 1966, Crawford Productions chose him for the title role of Hunter, their new James Bond-style action series. He said of this role:  "Hunter was a project which fired my imagination. I had no doubts about giving up a good career in current affairs for an opportunity like this – it was Heaven sent." He starred opposite Gerard Kennedy who played his arch enemy. The series rated highly and he travelled around Australia and overseas on location, performing many of his own stunts. He left the series after disagreements with Crawfords, particularly over the quality of the later scripts. He said, "The firm has shown initiative, courage and ambition and has made a valiant effort ... But 39 episodes of Hunter this year was far too ambitious. This outstripped the ability of the scriptwriters."
He returned to current affairs, becoming the first reporter on Mike Willesee's A Current Affair program in 1971. He is recognised as the person who discovered Australian comedian and actor Paul Hogan. Willisee was looking for a comedian to do a weekly commentary on events, and Ward suggested Hogan having seen him on the New Faces television show. Ward auditioned Hogan by interviewing him on Sydney Harbour Bridge where he worked as a rigger. Ward was the only original reporter still on A Current Affair when it was cancelled in 1978.
Ward appeared in other television series such as Sons and Daughters, Skippy, The Long Arm and Dynasty. He reported for ABC's Nationwide'' and made documentaries for SBS Television, and also appeared in television commercials,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{{Infobox person
| name                    = Gerard Kennedy
| image                   = 
| imagesize               =
| caption                 =
| birth_name              =
| birth_date              = 
| birth_place             = Perth, Western Australia, Australia 
| death_date              =
| death_place             =
| othername               =
| occupation              = Actor
| yearsactive             = 1965–2015
| known_for           =  Hunter, Division 4
| notable_works = {{hlist|Homicide|Against the Wind|The Flying Doctors}}
| spouse                  =
| partner                 =
| website                 =
| awards                  = 
}}
Gerard Kennedy (born 8 March 1932) is an Australian double Gold Logie award-winning former actor, best known for his roles in early television series, in particular the espionage series including Hunter and the police procedural Division 4. Kennedy also appeared in film roles during a career that spanned 50 years in the industry.
Career
Kennedy played six different characters in guest appearances in Crawford Productions television series Homicide and in 1967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 winning multiple Logie Awards—including two Gold Logies as most popular personality on Australian TV—for his work in the series. He has consistently acted in Australian television and film productions since that time. 
Later regular television series roles included Tandarra in 1976, Bellbird in 1977, the miniseries Against the Wind in 1978, Skyways in 1979–1981, Golden Pennies in 1985, and The Flying Doctors between 1986 and 1989 (non-consecutive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 Space Odyssey, Close Encounters of the Third Kind and Blade Runner – movies that, along with Star Wars, probably inspired most of them to enter the field in the first place. Adding to its chances is the fact that the effects are featured front and center – they’re pretty much all you’re looking at for a good 20 minutes of the movie.
I can’t recall anything in Hugo that was especially impressive from an effects standpoint, but it’s the only certain Best Picture nominee that features effects prominently, and usually one such film makes the cut. Of the remaining five, the most likely spoilers are Captain America and Mission: Impossible. The former’s most notable achievement is making the impossibly buff Chris Evans look as scrawny as his 12 year-old self. (Seriously…I knew Chris Evans when he was 12, and that’s exactly what he looked like.) The result is good, but not quite seamless…and since it builds on work seen a few years ago in The Curious Case of Benjamin Button, it might not be able to push through. As for Mission: Impossible, the effects are more subtle, which always means an uphill battle. But the film has been received with high praise from critics and audiences, and the work is solid. It could happen. I don’t see X-Men or Real Steel advancing, and although each of the previous Pirates movies has been nominated, I don’t remember anything in this one as elaborate or impressive as the first film’s skeleton pirates or the second and third films’ Davy Jones.
I always preface talk of sound awards by pointing out that I have no understanding of what really goes into creating sound for film, nor distinguishing between great, good or poor sound. As for the difference between sound editing and sound mixing, I’ve never been able to keep that straight either. For the curious among you, this short article from The Hollywood Reporter offers explanations of the two disciplines from some of its practitioners. So all of that said, my predictions in these two categories are always crapshoots where a couple of things are likely to stick. I’m relying on instinct; a review of past nominees; the wisdom of Gerard Kennedy, who covers below-the-line categories for the great Oscar website In Contention; and nominations from both The Cinema Audio Society and the Motion Picture Sound Editors.
I could list out other options that might score a nomination if any of those above miss, but there are so many possible contenders it seems pointless. So I’ll do it up Wheel of Fortune style. For the final puzzle on Wheel of Fortune, the contestant picks a few letters and then after seeing which ones turn up in the clue, they get to pick a few more. So here are four more movies that I would say have a good shot of showing up in one or both categories: The Adventures of Tintin, Cars 2, Drive and The Girl with the Dragon Tattoo. Vanna, how’d I do?
And so now we wait. As usual, I remain woefully uninformed in the areas of documentaries, foreign language films and short subjects…but do you really want to read any more of this crap? Tomorrow morning at the ungodly time of 5:38 PST, Academy president Tom Sherak and actress Jennifer Lawrence – past Best Actress nominee and future Hunger Games heroine – will announce the nominees. I’m sure you’d be tossing and turning tonight with anticipation, so I’m glad I was able to provide this commentary to put you to sleep. Sweet dreams…I leave you with the first Oscar promo of the season, which debuted a few weeks ago. They’re not wasting any time…
Kudos on the comprehensive analysis. I’m not on the fence about anything related to War Horse. I think it’s doomed. it’s seriously one of the laziest efforts by Steven Spielberg I’ve ever seen. There’s two scenes I liked but the rest is after-school-special-caliber. I’m hoping all of his creative energy is going into “Lincoln”.
And yeah, giving Close the award for ‘Nobbs’ could definitely be in the cards.
Comment by Jim — January 23, 2012 @ 10:15 pm |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Also tagged: British people, Cinema of the United States, Corden, dick clark, English people, Entertainment/Culture, golden globe award, Hollywood, HOLLYWOOD INTERMEDIATE INC., Human Interest, James Corden, Television in the United States
James Corden, critically and globally acclaimed actor, comedian and late night show star to host the “19th annual Hollywood Film Awards. The “19th Annual Hollywood Film Awards” will be hosted by critically and globally acclaimed actor, comedian and late night talk show host, James Corden. The awards ceremony will take[...]
Comments Off on Hollywood Film Awards: James Corden to Host the 2015 HFAs | Read More »
Hollywood Film Awards – Ridley Scott to be Honored For “The Martian”
Also tagged: Cate Blanchett, Cinema of the United States, Entertainment/Culture, film, Gladiator, golden globe award, HOLLYWOOD INTERMEDIATE INC., Human Interest, Julianne Moore, leonardo dicaprio, Michael Fassbender, Nationality, Ridley Scott, Russell Crowe
Academy Award and Golden Globe-nominated director and producer Ridley Scott will be honored with the “Hollywood Producer Award” for the film The Martian. The “19th Annual Hollywood Film Awards” will take place at the Beverly Hilton Hotel in Beverly Hills, on November 1, 2015. The Hollywood Film Awards, the official[...]
Comments Off on Hollywood Film Awards – Ridley Scott to be Honored For “The Martian” | Read More »
Amy Schumer to be feted at Hollywood Film Awards
Fri, Oct 9 2015
Also tagged: Amy Schumer, Cinema of the United States, dick clark, Emmy Award, Entertainment, Entertainment/Culture, golden globe award, Hollywood, Human Interest, Television in the United States, whoopi goldberg
Amy Schumer Set to Receive “Hollywood Comedy Award” for Trainwreck at the “19th Annual Hollywood Film Awards®” Emmy Award-winning writer, producer, comedian and actress Amy Schumer will be honored with the “Hollywood Comedy Award” at the “19th Annual Hollywood Film Awards.” The ceremony will take place at the Beverly Hilton Hotel[...]
Comments Off on Amy Schumer to be feted at Hollywood Film Awards | Read More »
Hollywood Film Awards Date Set for 2015
Sun, Oct 4 2015
Also tagged: academy awards, American film directors, Beverly Hills, Beverly Hills California, beverly hilton hotel, British people, california, California culture, Cinema of the United States, Entertainment/Culture, film, Geography of California, golden globe award, Hilton, Hilton Worldwide, Hollywood, Hospitality/Recreation, Human Interest, Julianne Moore, keira knightley, Military brats, Nationality, Richard Hilton, robert de niro, Robert Duvall, Shailene Woodley, Southern California, Television in the United States, the Hollywood Film Awards, Young Artist Award
The next Hollywood Film Awards will take place on Nov. 1, 2015, at the Beverly Hilton Hotel, in Beverly Hills, California The Hollywood Film Awards, the official launch of the awards season®, has recognized excellence in the art of cinema and filmmaking for 18 years, honoring some of the world’s biggest[...]
Comments Off on Hollywood Film Awards Date Set for 2015 | Read More »
Gerard Kennedy Joins the HollywoodNews.com Team
Also tagged: 88th Annual Academy, Arts, Entertainment/Culture, film, films, Star Trek: Phase II, Star Trek: The Motion Picture, Visual arts
“There has been an awakening. Have you felt it?” Yes, Oscar season has once again awoken and its force is powerful. (Oh, you thought I may have been referencing something else…) The next several months will result in many of the leading contenders for the 88th Annual Academy Awards hitting screens across[...]
Comments Off on Gerard Kennedy Joins the HollywoodNews.com Team | Read More »
Could “The Martian” be this year’s blockbuster Hollywood Best Picture nominee?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5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CR 227
Something was awry in 1970s administrative law with judges ignoring obvious statutory language requiring deference. As such, in 1979, the Supreme Court held in CUPE that administrative decisions could only be reviewed if “patently unreasonable”. Had I been a scholar of administrative law in 1979, I may have hailed CUPE as an excellent innovation.
Unfortunately, this cure for admittedly inappropriate judicial actions may be worse than the disease. As Audrey Macklin has recently observed, this “standard of review” language is not found in legislative text or common law tradition. What has spawned is forty years of frustration on the question of standard of review (where in the modern administrative state certain executive decisions should be deemed to fall, something courts have limited expertise in). We could instead have refined our statutory interpretation to determine whether particular statutes require deference to administrators (a straight-up exercise in statutory interpretation for which judges are eminently qualified).
Pezim v British Columbia (Superintendent of Brokers), [1994] 2 SCR 557
While CUPE may have been a crude innovation encouraging respect for legislative intent, Pezim actually perverts legislative intent. In this 1994 decision, the Court, building on earlier case law, concluded that the rationale for deferring to administrators applies even when the legislature gives a right of appeal analogous to the right to appeal a judicial decision.
Administrators may well have expertise in particular areas of law, and their reasons are entitled to “careful consideration.” But this kind of “deference” is akin to the “deference” given to advocates making astute submissions, such as Marie Henein in criminal law, or a lower court judgment synthesizing the law particularly well, such as Justice Paul Perell in class actions. Conflating these two types of deference is wrong in principle and has been confusing in practice.
R v Hape, [2007] 2 SCR 292, 2007 SCC 26
Does the Charter apply to the actions of Canadian actors extraterritorially? Thanks to Hape, no one really knows. The Court managed to be tremendously broad and tremendously narrow at the same time, confusing academics ever since (notably John Currie: see, e.g., here and here). I was left so confused during my LL.M. that I changed specialties for my doctorate!
The majority of the Court held that the Charter did not generally apply to actions of Canadian officials abroad. This is odd given that s. 32 of the Charter says it applies to government action, without geographical limitation. Even stranger was the number of exceptions the Court suggested could apply, including if government officials act contrary to international human rights law: an enormous body of law with significant overlap to the Charter that has led to further litigation (e.g., the Khadr affair).
The Court also spent paragraphs analyzing precedent to come to the holding that customary international law (another enormous body of law) “may” be incorporated into Canadian law through the common law, with this also being an “aid” to the interpretation of legislation. Profound and almost meaningless at the same time.
While much more nuance would be required to adequately explain my views on these cases, they symbolize my least favourite Supreme Court decisions of the past forty years.
Author Leonid SirotaPosted on December 29, 2018 December 30, 2018 Categories Uncategorized
4 thoughts on “Day Five: Gerard Kennedy”
I believe there is a transposition error in the following paragraph:
“Double Aspect readers need no introduction to the problems that reasonableness review can pose for the rule of law (e.g., here and here). I have written about this myself elsewhere. This is particularly problematic in the constitutional realm, as justifications that the legislature must provide for infringing a Charter right are less than those that the executive must provide, despite: a) the legislature being democratically accountable unlike the executive; and b) the legislature giving the executive its power in the first place.”
I believe the intended phrasing is “justification that the executive must provide for infringing a Charter right are greater than those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I'll post more information as I have it.
The symbol that is really picking up steam is the whistle. Whistleblowers are amazingly brave people. They speak truth in the face of overwhelming power. They need our support, and we, in turn, can gain courage and strength from their example.
Here's Gerry Condon of Veterans For Peace, blowing the whistle on war crimes and standing up for all war resisters at the VFP convention.
Labels: how the us supports its troops, war and peace, war resisters, wikileaks
ken loach supports iraq war resisters in canada
From the War Resisters Support Campaign:
Celebrated filmmaker Ken Loach supports U.S. Iraq War resisters in Canada
Loach joins screenwriter of Route Irish to endorse Bill C-440 before Canadian Parliament
Award-winning filmmaker Ken Loach has joined a growing number of high-profile Canadian and international filmmakers in support of American soldiers who have come to Canada in opposition to the Iraq War. Ken Loach endorsed Bill C-440 that will debated in the Canadian Parliament later this month and would, if passed, enable U.S. Iraq War resisters to apply for permanent residence within Canada.
Loach joins his long-time collaborator and screenwriter Paul Laverty to enthusiastically support the War Resisters Support Campaign and Bill C-440. The endorsement comes as their new film "Route Irish" is set to screen at the Toronto International Film Festival (TIFF) on Wednesday. Route Irish is the story of a private security contractor in Iraq who rejects the official explanation of his friend’s death and sets out to discover the truth.
“I am very pleased to support the War Resisters Support Campaign and endorse Bill C-440,” said Ken Loach. “Canadians are absolutely right to show solidarity with these brave and principled people. The illegal war in Iraq has been a tragedy for its victims and has shamed the governments of Britain and the United States. Those who resist it are heroes.”
Loach and Laverty join actress Shirley Douglas, film director David Cronenberg, and Academy Award-winner Ron Kovic in calling on the Government of Canada to let U.S. Iraq War resisters stay.
Two motions, brought forward by NDP Immigration Critic Olivia Chow and adopted by the House of Commons on June 3, 2008 and March 30, 2009 have directed the Conservative minority government to cease deportation proceedings against U.S. Iraq War resisters and to create a program to facilitate the resisters’ requests for permanent resident status. Since the first motion was passed, resisters Robin Long and Cliff Cornell were deported, targeted for prosecution by the American military and jailed for speaking out against the war.
The Conservative government’s refusal to respect the will of Parliament led Gerard Kennedy, MP (Parkdale—High Park, ON) to introduce Bill C-440 last September, to give those motions legal weight. The bill was seconded by Bill Siksay, MP (Burnaby—Douglas, BC). The second hour of Second Reading debate of Bill C-440 is scheduled for Monday, September 27 with a vote expected to take place on Wednesday, September 29.
On September 18, the Saturday before the House of Commons fall session begins, Iraq War veteran and resister Rodney Watson will mark his first anniversary in sanctuary at the First United Church in Vancouver’s Downtown Eastside.
On July 6, the Federal Court of Appeal ruled unanimously that the request of Jeremy Hinzman — the first U.S. Iraq War resister to come to Canada — to remain in Canada on humanitarian and compassionate (H&amp;C) grounds must be reconsidered. The Court found that the first decision was “significantly flawed” and “unreasonable” because the H&amp;C officer had the duty to look at all of the appellants’ personal circumstances, including moral, political and religious beliefs and motivations, but failed to do so.
On July 22, Citizenship and Immigration Canada issued Operational Bulletin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Gerard Kennedy
Gerard is a two-time Gold Logie winner and one of Australia's most recognisable and respected actors.
After playing six different characters in guest appearances in Crawford Productions series Homicide in 1966 he shot to fame as the antagonist in Australian television spy drama Hunter, becoming so popular that his character changed sides, eventually becoming the main character after lead actor Tony Ward left the series.
Kennedy won a TV Week Logie Award for 'Best New Talent' for his portrayal of the character. Kennedy followed this with a starring role in police procedural television series, Division 4,winning multiple Logie Awards—including two Gold Logies as most popular personality on Australian TV—for his work in the series. He has consistently acted in Australian television and film productions since that time, including Underbelly, Wolf Creek and Glitch for the ABC.
Showcast Link
© 2017 by Hennessy &amp; Harman Management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Oct 6, 1973.
42. TV Times, Feb 2, 1974.
43. TV Week, Oct 6, 1973.
44. TV Times, Oct 27, 1973.
46. TV Times, Nov 8, 1975.
48. Melbourne Listener In-TV, Oct 26, 1974.
51. TV Week, Feb 8, 1975.
52 TV Week, Feb 8, 1975.
56. TV Week, May 3, 1975
57. Melbourne Listener In-TV, March 1, 1975.
58. TV Eye No. 13, Dec 1997.
59. TV Eye No. 10, Dec. 1996.
60. TV Week, April 19, 1975.
61. TV Eye No. 10, Dec. 1996. Cop Shop was a twice-weekly soap opera that ran from 1977 to 1983. Terry Donovan appeared in as Det. Sgt. Vic Cameron.
Gerard Kennedy as Det. Banner, Terry Donovan as Det. Peters and Ted Hamilton as Const. Dwyer in the corridor of the Yarra Central police station.
Scenes from the two-hour special episode, No. 185, 'Voice Of The Gun', with Gerard Kennedy and Diane Craig.
The second opening title sequence, now including Terence Donovan, which commenced from episode 57.
The first 'action' opening title sequence, introduced from ep. 174. There were many other scenes not depicted here.
The second, shorter 'action' opening title sequence, introduced from ep. 217.
Gerard Kennedy as Det. Banner arrests a crook played by Max Meldrum.
(Most of) the cast between takes. From left: Chuck Faulkner, Gerard Kennedy, Terry Donovan, Frank Taylor and Ted Hamilton.
Guest actors Rowena Wallace and Bryon Williams with Patricia Smith looking over the script of episode 215, 'Talk Back'.
Banner roughing up a crim.
Some Division 4 advertisements that appeared in programme guides.
There seemed to be some difficulty getting all the cast together for a group photo! Chuck Faulkner, Gerard Kennedy, Frank Taylor and Patricia Smith appear in this shot; Terence Donovan is absent.
The first colour opening titles. Many views of various aspects of the city were featured, which are not depicted here.
The later colour opening titles, used from episode 239 until the end of the series.
Cast photo from the colour episodes. From left: Andrew McFarlane, Terence Donovan, Frank Taylor, Gerard Kennedy, Clive Davies and Chuck Faulkner.
John Hannan joined the cast in a support role as Const. Paul Gray (left). He is pictured here with Terry Donovan, Andrew McFarlane, Chuck Faulkner and Gerard Kennedy. Frank Taylor and Clive Davies are absent.
Sigrid Thornton with Gerard Kennedy in a scene from the award winning episode 'Little Raver'.
Gerard Kennedy, Johnny Farnham (in his first television acting role) and Terry Donovan in a scene from ep. 293, 'Once Upon A Time'.
Towards the end of the series, from episode 279 onwards, Rowena Wallace joined the cast in a support role as Const. Jane Bell.
Gerard Kennedy as Det. Sgt. Frank Banner.
More Division 4 advertisements.
Gerard Kennedy as Det. Banner and Terence Donovan as Det. Peters practicing on the police shooting range.
Banner in action. Able to leap short fences in a single bound...
Banner and Peters apprehend a crook.
A scene from episode 243, 'Rag Doll', on location at the Police Academy in Glen Waverley.
Rowena Wallace as Const. Jane Bell, Chuck Faulkner as Det. Snr. Sgt. Keith Vickers and Gerard Kennedy as Det. Sgt. Frank Banner.
Filming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Kennedy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routine change of cast, but the Nine Network reacted differently. They took the view that they were losing one of their most popular drawcards (Kennedy had been seen on Nine continuously since 1967 when Hunter premiered), and they managed to persuade Kennedy to stay with Division 4 for 12 weeks into 1975. Nine also seriously considered taking up the proposed Kelly Country series to retain Gerard’s services if they could not convince him to remain with Division 4. At one stage Crawfords gave consideration to placing Gerard in the 0-10 Network's soap opera The Box as an interim measure, but the Nine Network threatened to cancel Division 4 if they did so - they did not want Kennedy being seen on a rival station. Meanwhile, John Stanton was told to sit and twiddle his thumbs for 12 weeks.
The proposed Kelly Country series did not eventuate, and Gerard Kennedy did not extend his Division 4 contract beyond the agreed 12 weeks. When production resumed in late January 1975, the Nine Network announced that the show was to be cancelled, and only 13 more episodes were to be produced. Hector Crawford said: "I have not been advised of any reason for the cancellation, the effects of which will be to bring about the retrenchment of a considerable number of highly skilled actors, writers and technicians. This comes at a crucial time in the establishment of a truly Australian TV industry."51 GTV-9 General Manager, Leon Hill, justified the move as purely a question of costs. "We have ventured into $10 million worth of new Australian programs this year," Hill said. "Because of shows such as Luke’s Kingdom, The Last Of The Australians, Shannons Mob, the new Graham Kennedy Show and The Unisexers, we can no longer afford Division 4."52
The news of the cancellation met with an incredulous response, as Division 4 was still a consistently very high rating program. Gerard Kennedy questioned the logic: "I can’t understand why they are dropping a proven show and going ahead with producing untried programs".53 Terry Donovan said Nine had gone back on their promise: "The actors’ deputation to the Broadcasting Control Board late last year (1974) was told that the Nine Network had said that it would be picking up 48 new episodes of Division 4 this year."54 Chuck Faulkner: "It’s ludicrous. If we, Australia’s number three show, can get the chop so suddenly, how safe are all the shows which aren’t as popular as we are?"55 Frank Taylor: "It came as such a surprise to me and everybody else – we thought we were going great guns. There was no reason to axe it."56
And John Stanton finally spoke out on the issue: "I think the best thing I’ve done while all this controversy has been going on over Division 4 is to have stayed shut-up. But how can you keep quiet about the state of TV when one of the most watched shows in the country gets the chop purely because of money. If the ratings of a show drop, go ahead and drop the show. Surely if a product is top rating, appealing to viewers and made locally, its future should be assured."57
The decision to make 13 more episodes after Gerard Kennedy had been signed to do another twelve meant that his final episode was the penultimate episode of the series. Episode 299, ‘His Word Against Mine’, saw Banner leave the police force to marry his girlfriend Jenny and to find another profession. Kennedy’s contracted replacement, John Stanton, was introduced to the show for only one episode. No. 300, ‘Today Ends At Dawn’, would be the first and last episode to feature Det. Tom Morgan, a country cop transferred to Yarra Central from Bairnsdale. The opening titles were not altered at all and still featured a credit for Gerard Kennedy.
Division 4 remained on air throughout 1975 in Sydney, but was taken off a couple of months early in Melbourne. The series finished in January 1976 in Sydney, and in Melbourne it returned early in 1976 before concluding its run in March. In Sydney the two final episodes were screened back-to-back as a two-hour block, but in Melbourne the final episode was not shown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2026-07-15T20:24:54Z</dcterms:modified>
</cp:coreProperties>
</file>