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2_sro_1" sheetId="1" state="visible" r:id="rId1"/>
    <sheet name="qid_182_sro_2" sheetId="2" state="visible" r:id="rId2"/>
    <sheet name="qid_182_sro_3" sheetId="3" state="visible" r:id="rId3"/>
    <sheet name="qid_182_sro_4" sheetId="4" state="visible" r:id="rId4"/>
    <sheet name="qid_182_so_1" sheetId="5" state="visible" r:id="rId5"/>
    <sheet name="qid_182_so_2" sheetId="6" state="visible" r:id="rId6"/>
    <sheet name="qid_182_so_3" sheetId="7" state="visible" r:id="rId7"/>
    <sheet name="qid_182_so_4" sheetId="8" state="visible" r:id="rId8"/>
    <sheet name="qid_182_support_1" sheetId="9" state="visible" r:id="rId9"/>
    <sheet name="qid_182_support_2" sheetId="10" state="visible" r:id="rId10"/>
    <sheet name="qid_182_support_3" sheetId="11" state="visible" r:id="rId11"/>
    <sheet name="qid_1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Alibaba has its own payment platform, it is starting to even regard digital wallets as mundane. It is now trialling the world’s first “smile to pay” concept using facial recognition technology at a KFC in Hangzhou, China. It takes just one to two seconds to identify a face, followed by secondary verification by the customer entering a mobile number. The common denominator for all this disruption is undoubtedly the smartphone. China’s adoption of mobile payment technology is staggering, with 469 million users (the population of the US is 326 million), the result of “technological leapfrogging”.
CONCLUSION
Despite the cautious adoption of these technologies in Australia and other developed countries, an adverse effect of the Eftpos infrastructure, new research by PayPal shows an opportunity for local retailers: 72 per cent of Australians now use a mobile device to shop, with 48 per cent making a purchase weekly, up from 12 per cent in 2016.
Despite this uplift in use, 36 per cent of businesses still believe their customers don’t want to buy via their smartphone. This disconnect highlights a chance for retailers to differentiate themselves by further integrating mobile payment technology in their websites, apps and even physical stores.
For further information please download the Inside Retail Australian Outlook 2018 report. Online Security, Permission to intrude: hiring hackers to bolster cyber defences
Category: Facebook
Facebook’s Zuckerberg hit with summons for failing to appear before Canadian lawmakers
Facebook’s Zuckerberg hit with summons for failing to appear before Canadian lawmakers
Coordinated anti-Trump campaign emerges on Instagram – study.
Forgiveness, compassion in the age of hate, outrage and President Trump
Compassion Fatigue is a state experienced by those helping people or animals in distress; it is an extreme state of tension and preoccupation with the suffering of those being helped to the degree that it can create a secondary traumatic stress for the helper We quiz Priyanka Chopra, Farhan Akhtar, director Shonali Bose and producer Siddharth Roy Kapur on The Sky Is Pink and their IMDb credits.
Watch our exclusive interview
Noble.. 30 Minutes or Less (2011)
User ReviewsReview this title
Nick (played by Jesse Eisenberg of The Social Network) is a pizza delivery boy who gets jumped by a pair of goons (Danny McBride, Nick Swardson), and strapped with a bomb and an ultimatum: rob a bank within ten hours or face the explosive consequences. Sounds exciting, right? Wrong.
Zombieland director Ruben Fleischer ignores the inherent tension. The homemade bomb should be a volatile, omnipresent threat, but there's never any indication that the device will actually explode. Granted, I'm not expecting Hitchcock here, but if I can't have suspense, even logic would suffice. With a whole ten hours on the clock, Nick and his buddy Chet (Aziz Ansari) idiotically ignore every safer stratagem at their disposal while playing ball with the crooks.
Part of the problem is that McBride and Swardson are portrayed as such inept villains, and occupy so much screen time. 30 Minutes or Less, at 90 minutes or less, prom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to their home practice. Learners will actively problem solve, critically appraise articles, and verbalize key EBM concepts to facilitate understanding.
To help participants advance their skills in critically appraising the literature, and their skills in incorporating values and preferences in clinical decision making.
To help participants advance their skills in teaching EBCP using a variety of educational models in different settings, with different types of learners.
Physicians, nurses, pharmacists, occupational and physiotherapists, dentists, chiropractors and other health-care professionals who have an understanding of the fundamentals of EBCP who anticipate future opportunities to teach the skills of EBCP to their learners.
What many people don't realize: If you enroll in the teaching stream, you will be doing some of the teaching. The workshop uses small-group formats for participants to acquire new EBP teaching skills and to practice those skills. Role play will simulate the teaching environments of the participants. 2014 was a fantastic year for indie cinema with several films getting theatrical releases. What was even more interesting to note was the backing that some of these films received from renowned production houses, giving the films a much-deserved platform to reach audiences. On their part, audiences received these fresh concepts and new filmmakers with heartening reviews, both critically and commercially. These films included Nitin Kakkar’s Filmistaan, Ashim Ahluwalia’s Miss Lovely, Amit Masurkar’ Sulemani Keeda, Deepti Kakkar and Fahad Mustafa’s Katiyabaaz amongst others.
The trend continues this year with several indie films set for release. After having made a mark at film festivals around the globe, these films are now ready to charm Indian audiences.
Here’s a look at five Indian indie films that we eagerly await.
Titli: Titli is a Bollywood style drama set against the stark realities of life. The gripping story captured the interest of filmmakers Dibaker Banerjee and Aditya Chopra who came on board as producers. Kanu Behl’s directorial debut revolves around a criminal family set in the underbelly of Delhi and showcases the psychological violence that lies beneath the farce of a happy family. The cast of the film includes names like Ranvir Shorey, Amit Sial and Amit Behl. Titli premiered in the Un Certain Regard section of the prestigious 67th Cannes Film Festival. The film has won several awards including Best Film at Seattle South Asian Film Festival and Best Film at SAIFF, New York amongst others. With the unique plot and well-known names associated with it, Titli sounds very promising.
Court: Chaintanya Tamhane makes an impressive debut with the Marathi film Court that highlights the strange working of India’s justice system. The film captures the happenings of a courtroom and its effect on the common people in a realistic manner without being preachy. The cast has received rave reviews despite the fact that they comprise non-professional actors. Court had a world premiere at the Venice film Festival and went on to bag two awards there. It has also taken home honors at Turkey’s Antalya Golden Orange Festival, the Mumbai Film Festival, the Hong Kong Asian Film Festival and several others. Artscope, the art film label of Paris-based Memento Films, has acquired the film. The theatrical release of Tamhane’s film is highly awaited.
Margarita with a Straw: A film that has created much anticipation with its trailer is Margarita with a Straw, directed by Shonali Bose of Amu fame. The film features Kalki Koechlin as a college student who suffers from cerebral palsy. It is the story of her everyday struggles and journey of discovering her sexual feelings and desires. Inspired by Shonali’s cousin, Malini, who has cerebral palsy, Margarita with a Straw is courageous and inspirational; not one seeking sympathy and that is what makes it special. Kalki’s performance in the film is said to be compelling, further supported by noted actor Revathy’s poignant role as her mother. The film produced by Viacom 18 Motion Pictures, Jakhotia 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guns are notoriously unreliable. Now, semi-auto shotguns and even pumps have been outlawed in Australia for many years; those lawfully held by civilians were rounded up and shredded by industrial recycling machines with lots of rapturous publicity. So Monis was either using a break-open or bolt-action gun, or one he had illegally (or both).Given the stringency of AustraliaÃs gun laws, it would be hard to imagine how he could legally own a gun, given his rap sheet.The main preoccupation of the local authorities was tamping down any anger at the Muslim community at large. This always seems to be their preoccupation, even though I can think of no pogrom committed against Muslims in a Western country after any outrage in recent memory. When the situation is reversed--well, you know the rest.So if local Muslims are off the hook, who will get the blame? It will be the much-harried Australian gun owner; you can bet your next paycheck on it. If Monis used some 100-year-old hammer double gun, you can just assume there'll be a crusade against "these dangerous antiques that have no place in modern society."There will be calls to send any W.C. Scotts or Purdeys to the same crushers that claimed the Remington 1100s. There's never an end to it so long as we hold a single BB gun."Minority rights" has a very specific meaning these days. It doesn't mean you.[imo-slideshow galery= 68] Ronnie Screwvala, Siddharth Roy Kapur on reuniting as producers for Pihu, The Sky Is Pink, Rakesh Sharma biopic
After backing Dev D, A Wednesday, Rang De Basanti and Barfi! during their earlier innings at UTV, the dynamic duo, Ronnie Screwvala and Siddharth Roy Kapur, have now joined hands for Pihu, directed by National Award winner Vinod Kapri, who earlier helmed Miss Tanakpur Haazir Ho.
Screwvala and Kapur will take their association further with Shonali Bose’s Priyanka Chopra-Farhan Akhtar-starrer The Sky is Pink, and Shah Rukh Khan-starrer Rakesh Sharma biopic Sare Jahan Se Achcha (to be directed by Mahesh Mathai), which will go on floors next year.
Pihu marks the first collaboration between Screwvala’s RSVP and Kapur’s Roy Kapur Films. The film is about what ensues when circumstances lead to a two-year-old girl being left alone in an apartment. It is based on a true story and has just one character throughout. “We were in the process of developing another project with Vinod and he told us about Pihu. We saw it and were quite amazed that how he has managed to craft a 90-minute experience with a two-year-old and held your attention all through. It keeps you on the edge of the seat and emotionally charged as well. That’s when we decided that we want to back this film. It’s always thrilling to come across directors who want to tell stories that disrupt the status quo using bold new narrative style,” said Kapur.
“Imagine 90 minutes of a spellbinding experience. It can easily be a true story and yet it tugs at your heart at all times. Pihu is thrillingly real,” said Screwvala. Pihu was officially selected for prestigious international film festivals, including Vancouver, Palmsprings, Iran, Morocco and Germany. It was also the opening film at the International Film Festival of India (IFFI), Goa, in 2017.
In their second innings, the duo has maintained that they would like to develop their own scripts but there could be exceptions like Pihu. “Both Siddharth and I have decided that in our second avatar, we are going to pick up movies in a different manner. We would make our own scripts. But Pihu was different and when we saw the film, it took us away from the fact that we won’t be taking up ready-made movies. It was very special. Movies like this has to be opened up to the audience to come and watch,”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Our team includes medical, surgical, and radiation oncologists; dermatologists, pathologists, plastic and reconstructive surgeons; financial and legal counselors; oncology social workers; dietitians; oncology chaplains; physical and occupational therapists; and nurse navigators.
Patients and their families can be assured they are receiving the best personalized cancer treatment plan from a team of expert physicians. HCA Virginia has 12 multidisciplinary conferences – a conference where physicians from all specialties discuss the best, personalized treatment plan for each patient.
At HCA Virginia, we have more ways to access cancer screening, diagnosis and care than any other health system else in the region. Our comprehensive cancer programs, which include screening and diagnosis, surgery, radiation and inpatient acute care services, are available at Henrico Doctors’ and Johnston-Willis Hospitals.
While Johnston-Willis and Henrico Doctors’ are our primary hubs for cancer care, our multiple locations throughout Central Virginia offer screening and diagnosis and some, such as Retreat Doctors’ Hospital and John Randolph Medical Center, perform surgery for certain cancer types. All of our facilities maintain full accreditation for screening and treatment of cancers.
Call (804) 591-4152 and speak to a nurse available 24/7. Margarita, With A Straw director Shonali Bose's next gig has been announced. Ms Bose will helm the pilot episode for a potential TV series based on author Diksha Basu's debut novel The Windfall, reported Deadline. Ms Bose will write and direct the pilot, to be made jointly by Paramount TV and Anonymous Content. The Windfall, a comedy of manners, releases end June. It tells the story of Mr and Mrs Jha, a Delhi couple who, spurred by new-found and unexpected riches, move out of the middle-class East Delhi home they have lived in for 30-odd years into a swanky new one in Gurgaon. The Windfall is published by Penguin Random House.
Shonali Bose is the director of two acclaimed films - her 2005 feature Amu starred actress Konkona Sen Sharma and dealt with the 1984 anti-Sikh riots; her second film, Margarita, With A Straw, released in 2014 and starred Kalki Koechlin as a young woman with cerebral palsy who struggles with her sexuality. Amu won the National Award for Best feature Film In English. Margarita, With A Straw has won several awards on the festival circuit, including at the Toronto International Film Festival. Shonali Bose is also the co-producer and co-writer of 2012 film Chittagong.
Paramount TV and Anonymous Content have previously collaborated on projects like TV series Berlin Station. They have several high-profile productions coming up - Maniac, starring Emma Stone and Jonah Hill, for Netflix; The Alienist, starring Daniel Bruhl and Dakota Fanning, for TNT; and 13 Reasons Why, based on the young adult novel of the same name by Jay Asher, for Netflix. Do you have a mess from a toilet overflow in Youngstown, Ohio? Time is of the essence. It's best to address toilet overflows as quickly as possible before potentially contaminated water seeps into your floors and walls. Call the experts from Ranger Recovery &amp; Restoration, LLC to offer a quick solution to this debilitating problem!
If you have experienced overflow of a toilet in your Youngstown commercial property, we understand the urgency with which you require immediate service. The health risks to your customers and staff are real, and the areas affected need to be handled safely, in compliance with OSHA standards. You certainly don't want to have your facilities out of order or your flooring and walls contaminated. Call the Youngstown damage restoration experts at Ranger Recovery &amp; Restoration, LLC to remove these hazards and get your business up and running smoothly again.
Whether from old clogged pipes or a guest who used far too much toilet paper, toilet overflows can wreck havoc on a residence! Having a bathroom commission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Instead of notifying ChildLine about a lost child, he sent my helpless son away!"
Helpless and having exhausted all means of finding his son, he has now started a petition to the Prime Minister, the Ministry of Women &amp; Child Development &amp; the Maharashtra Police Department to launch a high-priority search for Tarun.
Taking a note of the helplessness of a father, who now constantly lives in a fear of not knowing where his son is, Congress MP Shashi Tharoor tweeted out the petition saying, !
— Shashi Tharoor (@ShashiTharoor) December 10, 2019
However, the matter was also picked up on December 3 during the Question Hour of the Lok Sabha, where Congress MP Supriya Shule requested the Centre to urgently look into the case and to take steps to ensure his safe return to his family.
Although news reports say that the RPF has initiated an inquiry against its officer for putting Tarun's life in danger, but the apprehension remains, "What we need is sensitivity training for RPF personnel on handling cases involving special needs individuals, especially children." Zaira, who recently quit Bollywood citing religious reasons, was at the receiving end of criticism after speculations of the former actress attending the event made rounds on social media.
Priyanka Chopra, who was present at TIFF with the entire cast, shared a picture on her Instagram where she can be seen striking a pose with director Shonali Bose and co-stars Farhan Akhtar and Rohit Saraf. However, Zaira cannot be seen in the snap.
"Tonight at Roy Thompson Hall in Toronto we introduce #theskyispink to the world at @tiff_net. What an exhilarating moment...I could not be more proud of this film. Are we going to see you tonight??!!," PeeCee captioned the beautiful click.
A while ago, netizens assumed that the 'Dangal' fame actress might visit TIFF after PeeCee shared a picture of 'The Sky Is Pink' team with Farhan Akhtar and Zaira.
"On my way to @tiff_net today. Can't wait for the rest of the team to join me for the premiere on the 13th. So excited for the amazing early reviews &amp; to share this with the world," Priyanka had written in her previous post.
Stating the reason behind her decision, the 18-year-old said she is not happy with her current line of work, which has silently and unconsciously transitioned her "out of imaan".
Though there were many who criticised the young actor's decision to quit, a few Bollywood celebrities supported the teenager and highlighted that it's her personal decision, praising Zaira for her stellar performance in two of her films.
The film 'The Sky is Pink' is based on the story of Aisha Chaudhary, who became a motivational speaker after being diagnosed with pulmonary fibrosis at the age of 13. It also follows the love story of a couple spanning 25 years, told through the lens of their daughter.
It marks the Bollywood comeback of Priyanka after a hiatus of almost three years. It is co-produced by Priyanka, Ronnie Screwvala and Siddharth Roy Kapur.
Also Read: The Sky Is Pink: Zaira Wasim called 'hypocrite', slammed for 'publicity stunt' It's the start of an exciting period in your life. As a new mother, you must have a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1 are reactive machines (with no memory and only a stimulated response), limited memory (using memory to learn and improve on responses), theory of the mind (understanding the needs of other intelligent entities) and self-aware (human-like intelligence and self-awareness). Within each system are various possibilities for AI tactics for organizations to effectively utilize.
Unexpected Uses for AI
The value of AI will be better realized when we can associate it with more everyday tasks. For instance, The Handwriting Company has introduced Hemingway. Hemingway is an artificial intelligence robot that can be trained to copy your handwriting 2 . The Handwriting Company has cracked the code on manufacturing a product that solves a common need in an unconventional way. The Hemingway robot only needs a sample of the subject’s writing to replicate it. The service is currently being used by organizations that may want to deliver notes with a personalized touch, but save on time. The Hemingway can write faster than a human and is capable of writing messages in several different languages.
Future Growth Predictions
Tech investor Tej Kohli predicts that AI will be worth over $150 trillion in just six years. Since AI is a critical component of many industries and applications, many experts think we will begin to see exponential growth patterns 3. The influence of AI bleeds into many practical tasks. As a result, AI will need to introduce more intuitive interface options to see its full potential. Nonetheless, we could be closer than we think to find those types of solutions.
The specific uses for AI should always be weighed heavily within any organization. However, AI integration cannot go unnoticed. Tailor the use of AI application to the needs of your organization to gain the best return. As a result, your company will stay ahead of the curve for new technological developments that are sure to come.
1 7 Types of Artificial Intelligence by Naveen Joshi
2 Meet Hemingway: The Artificial Intelligence Robot That Can Copy Your Handwriting by Bernard Marr
3 Can The AI Economy Really Be Worth $150 Trillion by 2025? by Andrew Cave Director Shonali Bose expresses her frustration after not being able to reach Zaira Wasim Published: 19/08/2019 Source: Read more #bollywood #entertainment #television #tvmovies MUMBAI: The Sky Is Pink director Shonali Bose is upset with what is happening in Jammu &amp; Kashmir. The filmmaker has taken to her social media handles to vent out her frustration following the move by the government. The director has penned a detailed note on the scrapping of Article 370 and the current situation in the valley. Shonali also said that she is really worried about her film's lead Read more Juniper Organic Essential Oil 0.34 fl.oz
- Code 2230
- Price $27.00
Steam distilled from the dried crushed fruit of the vine and twigs, this oil has a warm and woody aroma, and is detoxifying and toning for the skin.
- Key action: Cleansing
- Latin name: Juniperus communis
- Country of origin: France
- Blends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-Bachchan-approached-for-Shonali-Boses-next.gif Priyanka Chopra and Abhishek Bachchan have starred in several hit films like Dostana and Bluffmaster.....»»
Not Abhishek Bachchan, Farhan Akhtar to star opposite Priyanka Chopra in Shonali Bose"s next?
Attach Main Entertaiment Image: Not Abhishek Bachchan Farhan Akhtar to star opposite Priyanka Chopra in Shonali Boses next.jpg Shonali Bose impressed us all with her directorial Margarita with a Straw (2014) sta.....»»
Priyanka Chopra – Abhishek Bachchan to play parents to Zaira Wasim in Shonali Bose’s next?
According to reports, Zaira Wasim is all set to play Priyanka Chopra and Abhishek Bachchan's daughter in Shonali Bose's next We had revealed to you earlier this year how Priyanka Chopra was all set to reunite with Abhishek Bachchan after nearly 9.....»»
Zaira Wasim to play Abhishek Bachchan and Priyanka Chopra"s daughter in Shonali Bose"s next?
Attach Main Entertaiment Image: Zaira-Wasim-to-play-Abhishek-Bachchan-and-Priyanka-Chopras-daughter-in-Shonali-Boses-next.jpg Abhishek Bachchan and Priyanka Chopra will be seen on screen yet again, after starrin.....»»
Priyanka Chopra and Abhishek Bachchan to play Zaira Wasimâs parents?
Priyanka Chopra and Abhishek Bachchan may play a married couple in Shonali Boseâs next Continue reading ... Priyanka Chopra and Abhishek Bachchan are all set to reunite once again after 9 years. Seen together in films like Bluffmaster and Dost.....»»
Abhishek Bachchan reminds us it is 10 years of Dostana and we DEMAND a sequel to it
Attach Main Entertaiment Image: abhishek-bachchan-dostana.jpg 10 years ago, we got our favourite desi girl song featuring Priyanka Chopra; it was 10 years ago Abhishek Bachchan and John Abraham entertained us wi.....»»
Priyanka Chopra shares her Bengali bride look from The Sky Is Pink
Priyanka Chopra resumes the shoot of her next - The Sky Is Pink Continue reading ... Priyanka Chopra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Activism, with a Film". The Vilcek Foundation. Retrieved 2019-02-17.
^ "'Amu', a film by Shonali Bose". Institute of Race Relations. Archived from the original on 15 November 2009. Retrieved 3 July 2011.
^ "Amu (2005) - Release Info". IMDB. Retrieved 3 July 2011.
^ "FIPRESCI - festival awards 2005". FIPRESCI. Archived from the original on 5 June 2011. Retrieved 3 July 2011.
^ Bose, Shonali (2004). Amu : a novel. New Delhi: Penguin Books. ISBN 0-14-303232-1.
^ "Indo-American Arts council, Inc". Indo-American Arts council. Retrieved 3 July 2011.
^ a b "Shonali Bose Will Direct New TV Series Based On Novel About Delhi's Noveau [sic] Riche - NDTV Movies". NDTVMovies.com. 2017-03-14. Retrieved 2018-03-19.
^ Roy, Sandip. "Real life RDB: the Chittagong story". Telegraph Kolkata. Retrieved 3 July 2011.
^ "Margarita, with a Straw". TIFF. Archived from the original on 30 August 2014. Retrieved 4 September 2014.
^ "Zaira Wasim to play Priyanka Chopra, Abhishek Bachchan's daughter in next?". Hindustan Times. 18 May 2018. Retrieved 18 May 2018.
^ IIT Foundation (22 July 2007). "IIT Foundation [ "AMU", an award winning film by a KGP Alumnus — Releasing in San Francisco ]". Iitfoundation.org. Retrieved 8 October 2012.
^ "Bisexual director Shonali Bose on her revolutionary queer film "Margarita, with a Straw" - AfterEllen". AfterEllen. 2016-03-10. Retrieved 2017-09-08.
^ Harvey, Dennis (2015-01-16). "Film Review: 'Margarita, With a Straw'". Variety. Retrieved 2017-09-08.
^ "52nd National Film Awards" (PDF). Directorate of Film Festivals. pp. 82–83. Retrieved 21 March 2013.
^ Indiewire. "indieWIRE INTERVIEW | "Amu" Director Shonali Bose | IndieWire". www.indiewire.com. Retrieved 2017-09-08.
^ "'Margarita, With a Straw' : Toronto Review". The Hollywood Reporter. Retrieved 2017-09-08.
^ CREATIVEJOYC, CREATIVEJOYC (20 February 2016). "A Toast to Filmmaker Shonali Bose and Margarita, with a Straw!". sszeemedia. Retrieved 8 September 2017.
This page was last edited on 22 February 2019, at 03:43 (UTC). Veterinary practices can vary dramatically in their range of services and depth of expertise. Bloomfield Animal Hospital is a true family pet clinic in Lakewood, CA. Dr. Arambulo and his team remain a family owned and operated office with pet patients’ (and pet parents’) best interests at heart. We combine compassionate, friendly care with the advanced pet clinic services and benefits you’d expect from a longtime, American Animal Hospital Association-accredited practice.
We make prescriptions easy and safe.
The U.S. Food and Drug Administration has issued several warnings about online pharmacies that proclaim, “Lowest-cost pet meds!” or “No prescriptions needed!” Illegal operators may sell counterfeit,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which runs from Sept. 5-15, also features the debuts for James Mangold’s Ford v Ferrari, the 20th Century Fox action automotive drama starring Matt Damon and Christian Bale (set for a Nov. 15 release) and Lorene Scafaria’s stripper drama Hustlers, starring Jennifer Lopez, Constance Wu and Cardi B.
Earlier this week, the star-studded festival announced that Once Were Brothers: Robbie Robertson and The Band will be the film that kicks off the festivities. The feature documentary revolves around the legendary musician and founding member of the influential group from director Daniel Roher.
.”
Also playing at the gala presentations are are Justin Kurzel’s Australian western True History of the Kelly Gang, which skipped Cannes and stars George MacKay, Russell Crowe and Charlie Hunnam; Kasi Lemmons’ Harriet Tubman biopic Harriet for Focus Features, which stars Janelle Monae and Cynthia Erivo; Warner Bros. and Amazon Studios’ The Goldfinch, helmed by John Crowley and starring Ansel Elgort; Just Mercy, Michael B. Jordan and Jamie Foxx’s civil rights drama directed by Shang-Chi director Destin Daniel Cretton, and based on the best-selling memoir by defense attorney Bryan Stevenson, which follows the case of a black man who was sentenced to death for a crime he didn’t commit; and Bong Joon-ho’s Parasite, about a family of cunning derelicts scheming to enter a wealthy household’s employ.
.”
Rounding out the gala presentations are Roger Michell’s Blackbird, starring Kate Winslet and Sam Neill; Thom Zimny and Bruce Springsteen’s film Western Stars, based on the legendary musician’s latest record; the Ireland-set Ordinary Love, directed by Lisa Barros D’Sa and Glenn Leyburn and starring Liam Neeson and Lesley Manville; Francois Girard’s The Song of Names, the Tim Roth and Clive Owen drama; and Indian director Shonali Bose’s real life drama The Sky Is Pink, with Priyanka Chopra in the lead role and co-producing.
In the special presentations sector, TIFF programmers booked Edward Norton’s passion project Motherless Brooklyn, which has cast Bruce Willis, Alec Baldwin and Willem Dafoe; Steven Soderbergh’s Panama Papers thriller The Laundromat, featuring Gary Oldman and Meryl Streep; Robert Eggers’ The Lighthouse, starring Willem Dafoe, along with Robert Pattinson; Armando Iannucci’s The Personal History of David Copperfield, which will first premiere at the London Film Festival and stars Dev Patel; and Scott Z. Burns’ The Report, which was first showcased at Sundance.
TIFF’s Special Presentations is reserved for films which have premiered at an earlier film festival before landing in Canada. Also booked is Taika Waititi’s Jojo Rabbit, a dark comedy about a young boy whose imaginary friend is Adolf Hitler (played by Waititi); Pedro Almodovar’s Pain and Glory, which premiered in Cannes; Rian Johnson’s murder mystery Knives Out, featuring Daniel Craig, and Chris Evans; Michael Winterbottom’s Greed; Noah Baumbach’s Marriage Story for Netflix, starring Adam Driver and Scarlett Johnasson; Cory Finley’s family drama starring Hugh Jackman, Bad Education; Craig Brewer’s Dolemite is My Name, headlined by Keegan-Michael Key and Eddie Murphy and also bound for Netflix; Drake Doremus’ Endings, Beginnings; Alma Har’el’s Honey Boy, starring Shia LaBeouf; Ira Sachs’ Frankie; Atom Egoyan’s Guest of Honor; Rupert Goold’s Judy; Peter Cattaneo’s Military Wives; and Nicolas Bedos’ French drama La Belle Epoque.
The festival will close this year with Radioactive, which has Rosamund Pike as Nobel Prize-winning scientist Marie Curie in the upcoming feature from director Marjane Satra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ak Dasgupta and three other directors today won the prestigious 2013 Sundance-Mahindra Global filmmaking award, which supports the emerging independent talent from around the world.
Dasgupta, who has previously written and directed award-winning film 'The Great Indian Butterfly', won the award for his project 'The Music Teacher'.
The other winners are Jonas Carpignano from Italy-US for 'A Chjana', Brazilian director Aly Muritiba for 'The Man Who Killed My Beloved Dead' and Vendela Vida and Eva Weber for 'Let the Northern Lights Erase Your Name' from UK-Germany-US.
Each of the four winning filmmakers will receive a cash award of USD 10,000, attendance at the Sundance Film Festival and creative and strategic support.
This is the second year that one of the four award recipients is Indian. Last year's winner was Shonali Bose for her project 'Margarita, With A Straw'.
The awards were presented at a private ceremony at the 2013 'Rise' philosophy, aims to drive a positive change in communities across the world," he added.
Congratulating the four winners, Mumbai Mantra's Chairman Rohit Khattar said, "These are exciting times for Independent Cinema in India and across the world. We feel privileged to help support Sundance Institute in its mission of nurturing and honing emerging talent."
Veteran Hollywood actor-producer Robert Radford, who is the President and Founder of Sundance Institute, said, "We are grateful to the Mahindra Group for building with us, this multifaceted programme, which embraces our joint global
commitment to nurturing new storytellers and getting their voices out to the widest possible audiences."
The Sundance Institute-Mahindra Global Filmmaking Award is part of a multifaceted collaboration that exemplifies a commitment to and support of world cinema by the Mahindra Group, one of the largest industrial conglomerates in India, and the nonprofit Sundance Institute, one of the world's leading cultural organisations.
This is the third of the three-year collaboration between the two organisations.
The nomination committee for the Indian Award winner included prominent names from Indian cinema like Sharmila Tagore, Anil Kapoor, Rajkumar Hirani, Ramesh Sippy, Shabana Azmi, Shyam Benegal, Anjum Rajabali, K Hariharan and Ira Bhaskar.
The Sundance-Mahindra Group's collaboration also includes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Bausch &amp; Lomb, are monthly disposable soft contact lenses that provide great lasting comfort throughout the day. Affordable and from one of India’s most trusted leaders in contact lenses, they are ideal for the young generation that are looking for high quality lenses without worrying too much about high costs.
Iconnect come in packs of 3 and are to be used with an all in one solution of your choice. They are very easy to handle and designed to last for an entire month.
If you have any questions about this product please reach out to our dedicated service team at cs@feelgoodcontacts.in or alternatively call us on 1800 120 1565. Earlier this week, it was confirmed that Priyanka Chopra has begun prep for her next film is The Sky Is Pink which will be helmed by Margarita with a Straw director Shonali Bose. The earlier reports had suggested that Priyanka’s Dostana co-star Abhishek Bachchan was roped in for the role. Now, it has been learned that the actor is out of the project. The film has now gone to Priyanka Chopra’s Dil Dhadakne Do co-star Farhan Akhtar.
If the latest reports are to be believed, Farhan Akhtar will be paired opposite Priyanka Chopra in Shonali Bose’s next venture, The Sky Is Pink. This will be their second project after Dil Dhadakne Do in which Farhan was Priyanka’s love interest. Dangal and Secret Superstar fame Zaira Wasim will be sharing a screen space with them, who is reportedly playing the role of their daughter in the story. While Priyanka and Zaira have begun prep for the film, the lead actor in Shonali Bose’s next is yet to be officially announced. It will be amazing to see Farhan and Priyanka come together again in this interesting film as Zaira’s parents. The film will reportedly go on floor in the month of August.
The Sky Is Pink is a story about a young girl named Aisha Chaudhary who was diagnosed with pulmonary fibrosis at the age of 13. She became a motivational speaker after her diagnosis. She even came out with a book, My Little Epiphanies. With a positive attitude, she spoke at prestigious events like TEDx, INK conferences. However, Aisha Chaudhary breathed her last at the age of 18 on 24 January 2015. GUANGZHOU IMODHOUSE PREFABS CO., LTD.
Bungalow House is a kind of prefab house which combine the steel with panels in smart way, it can make the house comes out in a same outlook as that of concrete houses, but the difference it that all parts of bungalow house including the roof, floor walls and partitions have been finished well in factory already as well as the external and inner decoration. What the customer should do at site is just to assemble these panels together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included with your single user portable restroom are options such as hand sanitizers or hand wash stations. AW Waste Management of Hickory Plains, AR can also provide services such washing the unit, keeping supplies stocked and removing the waste from the tank.
At AW Waste Management of Hickory Plains, we can provide you with any type of portable temporary restroom from a single user unit for construction sites or weddings, to our high end multiple user units for corporate events, school functions or festivals.
AW Waste Management of Hickory Plains, AR is renowned for providing the best service and highest quality portable toilets as well as the largest variety for you to choose from. At AW Waste Management of Hickory Plains we are ready to help you determine how many and what kind of restrooms you need while paying careful attention to budget concerns.
The disabled unit from AW Waste Management of Hickory Plains is designed for the comfort and convenience of individuals requiring special portable restroom facilities.
Privacy: When you use a Open Top Construction unit on a work site, the traffic it gets will prove the value of providing a restroom with full privacy. Workers will be more content to stay in the work area where it is located. Would you like to see increased productivity? If so, ask about renting an Open Top Construction Portable Toilet with Full Privacy from AW Waste Management of Hickory Plains. Venus sets in the west with the Milky Way standing overhead. All this above the red coastal scenery of the Kalbarri National Park.
Above the windswept coastal cliffs of Kalbarri National Park, Venus sets in the west as the Milky Way shines overhead. The red path leading the way to the spectacular sights beyond. A small tuft of grass in the foreground gives a hint to the local landscape.
The Southern Cross is just barely above the horizon on the left of frame, soon to set with the Milky Way. In this position the Southern Cross appears upside down compared to how we normally expect to see it when high in the southern sky. The Pointers (alpha and beta centauri) are slightly up and to the right of the Southern Cross. The director of 'The Sky is Pink' Shonali Bose says, 'It is unfortunate (that the industry is) driven by star system. I do wish that was not the case. Bollywood is still star driven even for one to get backing on the script.
File photo of Shonali Bose.
Loading... Shonali Bose's next "The Sky is Pink" may have Priyanka Chopra and Farhan Akhtar in the lead, but the director believes it is still tough to make small film in a star-dominated industry.
The 53-year-old filmmaker said there are better chances of her film drawing the audience's attention with top actors headlining it.
"It is unfortunate (that the industry is) driven by star system. I do wish that was not the case. Bollywood is still star driven even for one to get backing on the script.
"It is difficult to make smaller films. Like in case of 'Amu' and 'Margarita, With A Straw' you do not get backing by big studios as stars are not playing roles," she told PTI in an interview.
Asked if it is essential to be regarded as commercial director, Shonali said numbers matter but she has not let that affect her personally.
However, the National Award-winning director said, "I always set out for failure and it doesn't matter if the film doesn't succeed at the box office. I have to be true to my voice and vision. I will not compromise on that.
"Of course, it is fantastic if you are true to your vision and the film does well. This will help you make the film you want and bring change in the society. Since I want to bring change, my films should be seen by more people and it would be good to have those numbers."
She said she chose big names for "The Sky is Pink" as the script demanded it.
"Priyanka was always my first choice. She suits the character really well. The film is based on a true story. The script was first picked by producer Siddharth Roy Kapur and he was on the s ame page as me as far the casting went," Shonali said.
As per reports, the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2026-07-15T20:24:54Z</dcterms:modified>
</cp:coreProperties>
</file>