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827_sro_1" sheetId="1" state="visible" r:id="rId1"/>
    <sheet name="qid_1827_sro_2" sheetId="2" state="visible" r:id="rId2"/>
    <sheet name="qid_1827_sro_3" sheetId="3" state="visible" r:id="rId3"/>
    <sheet name="qid_1827_sro_4" sheetId="4" state="visible" r:id="rId4"/>
    <sheet name="qid_1827_so_1" sheetId="5" state="visible" r:id="rId5"/>
    <sheet name="qid_1827_so_2" sheetId="6" state="visible" r:id="rId6"/>
    <sheet name="qid_1827_so_3" sheetId="7" state="visible" r:id="rId7"/>
    <sheet name="qid_1827_so_4" sheetId="8" state="visible" r:id="rId8"/>
    <sheet name="qid_1827_support_1" sheetId="9" state="visible" r:id="rId9"/>
    <sheet name="qid_1827_support_2" sheetId="10" state="visible" r:id="rId10"/>
    <sheet name="qid_1827_support_3" sheetId="11" state="visible" r:id="rId11"/>
    <sheet name="qid_182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Wise</t>
        </is>
      </c>
    </row>
    <row r="4" ht="24" customHeight="1">
      <c r="A4" s="2" t="inlineStr">
        <is>
          <t>Relation</t>
        </is>
      </c>
      <c r="B4" s="3" t="inlineStr">
        <is>
          <t>genre</t>
        </is>
      </c>
    </row>
    <row r="5" ht="24" customHeight="1">
      <c r="A5" s="2" t="inlineStr">
        <is>
          <t>Object</t>
        </is>
      </c>
      <c r="B5" s="3" t="inlineStr">
        <is>
          <t>reggaeton</t>
        </is>
      </c>
    </row>
    <row r="6" ht="500" customHeight="1">
      <c r="A6" s="2" t="inlineStr">
        <is>
          <t>Text</t>
        </is>
      </c>
      <c r="B6" s="3" t="inlineStr">
        <is>
          <t>Supreme Record Label Welcomes Budding Reggaeton Star, Boriko
Adam Kelman and Boriko
Boriko
Supreme Record Label Logo
PELT, BELGIUM, March 13, 2022 /EINPresswire.com/ — Supreme Record Label welcomes its newest addition to the family, Diego Perez, a.k.a. “Boriko”.
Born and raised in the infamous neighborhood of Añaza, on the beautiful island of Tenerife, Spain, Boriko has built respectable street rep by showcasing his exceptional talent in freestyling and singing for 13 years.
At 18, he moved to the capital to live with his aunt and decided he was going to make it big in the industry. His aunt was one of the main pillars to his lifestyle change because she believed and had faith in him. However, in an unfortunate turn of events, his aunt passed when Boriko was just 20 years old. After finishing his studies, he moved to the Netherlands.
The stage name “Boriko” came from his grandfather which was passed on to his father as well. It was a name that upheld a tribe in Guinea Ecuatorial, and held a great deal of significance for Boriko.
Supreme Record Label CEO, Adam Kelman, is excited to have the label represent Boriko as their newest artist, stating “He puts his soul into his artwork. By creating his music, so does the music create himself”.
As the CEO of several companies, Kelman holds Supreme Record Label most sacred. He believes in the importance of putting one’s faith, and support in young artists today to help them manifest their dreams. That’s what makes Supreme Record Label special. Kelman likens Boriko to a fictional character named “Choco” played by Reggaeton star Tego Calderon in the 2007 film “Illegal Tender”. As a young man, Choco was a “gentle hustler”, who grew up wise as he was able to quickly discern his right path to success and was able to live an incredible life through his passion in creating music.
“Sometimes you have to give a little to gain more, and also maintain the goals and visions we want to achieve.” Kelman states. He has always had an interest for latin music such as reggaeton and moombahton, which was what ultimately led him to Boriko. He recalls watching one of Boriko’s music videos for the first time, and already wanting to meet him personally after just seeing the first 10 seconds of the clip.
Supreme Record Label is coming out very strong this year as they now proudly represent two of their strongest artists: Boriko for reggaeton, and Miss Cheri for dancehall and many more genres. This year, Kelman is looking to focus largely on developing both artists’ brands and maximize their potential for growth.
Supreme Record Label will be releasing two highly anticipated official music videos from Boriko and Miss Cheri very soon. Fans will no doubt love their new material: hot new tracks, amazing choreography, filmed at the most stunning locations. As their highly driven CEO says, “We don’t swim with the sharks, we fly above eagles”.
To find out more about Supreme Record Label, visit www.SupremeRecordLabel.com, or check out the social media links below.
Follow Supreme Record Label on
Spotify – https://tinyurl.com/3ev6cmc4
YouTube – https://tinyurl.com/33bhr446
Adam EM Kelman
CEO, Supreme Record Label
Don’t forget to hit that “follow” button to stay updated on the latest Supreme Record Label news.
Article Provided by ADAM 4 Artists
Contact Us for More Info: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Wise</t>
        </is>
      </c>
    </row>
    <row r="4" ht="24" customHeight="1">
      <c r="A4" s="2" t="inlineStr">
        <is>
          <t>Relation</t>
        </is>
      </c>
      <c r="B4" s="3" t="inlineStr">
        <is>
          <t>genre</t>
        </is>
      </c>
    </row>
    <row r="5" ht="24" customHeight="1">
      <c r="A5" s="2" t="inlineStr">
        <is>
          <t>Object</t>
        </is>
      </c>
      <c r="B5" s="3" t="inlineStr">
        <is>
          <t>reggaeton</t>
        </is>
      </c>
    </row>
    <row r="6" ht="500" customHeight="1">
      <c r="A6" s="2" t="inlineStr">
        <is>
          <t>Text</t>
        </is>
      </c>
      <c r="B6" s="3" t="inlineStr">
        <is>
          <t>” (Pa’l Mundo)
Wisin &amp; Yandel (ft. Tempo), “Deja Que Hable El Dembow”
King Daddy Yod (ft. Flya, Ragga Ranks, Jamadom, Tiwony), “Delbor 2006”
* sez Guillaume via email re: “Delbor” —
Yeah so no reference to sexuality, just straight up social problems and that the society is fucked up. You even have an eschatological reference at the end of the song. What’s interesting is that they use verlan only in the first verse, like an indication for the listener to make the chorus easier to understand at first. They don’t use verlan in the rest of the song as far as I could understand. Bottom line, it’s pretty safe to say that this song reference the 2005 riots and expand it to express a view of a fucked up society.
[Update 6/2010: A few months ago I found the original recording of Daddy Yod’s “Delbor” (which can be purchased here); also, although it’s not strictly a “Dem Bow” cover, Nando Boom’s “Pension” very clearly traces the melody/vowel-sounds rather closely, and indeed many of the lyrics are the same that he later uses in “Ellos Benia.” The riddim undergirding both Boom tracks, the Pounder, was clearly inspired by the Dem Bow riddim and may just be the missing link between Bobby Digital’s / Steely &amp; Clevie’s production for Shabba and the dembow beat so widely used in reggaeton.]
1. Nina | March 3rd, 2009 at 9:24 am
question, and i am not sure if you have ever covered this anywhere
what is it about THIS song, what made the dembow “stick” and just take off like it did?
and thanks for the mix, too bad i didnt bring my iPod cord so I can listen at work
2. Joppe | March 3rd, 2009 at 11:16 pm
nice mix. I almost like reggaeton now.
BANDITTAN: Reggaeton?!?
3. wayneandwax | March 4th, 2009 at 6:40 pm
To tell you the truth, Nina, I really don’t know.
I have lots of ideas, but I think it may be basically a case of good ol’ historical contingency: after being versioned and sampled on some influential recordings, it simply because a staple among other producers (and we’re talking about a handful of guys here — Playero, Negro, Nelson, etc. — who probably passed the sample samples around).
To get to the bottom, however, someone has to ask some of these seminal producers themselves why the dembow became so central and commonplace a musical building block. I’d love to do so myself at some point, but I gotta brush up on mi español and get a ticket to San Juan first.
4. nina | March 4th, 2009 at 8:35 pm
Hmm, but do you think just ubiquity would cause it to catch on with the public?
And would it have become ubiquitous if there wasnt just a lil something about it that resonated in an extra special way? There were plenty of other songs that were catchy and popular, but the dembow got its hooks in people.
Its almost as if an entire genre sprouted up based on “the funky drummer”.
Beat wise I wonder how it compares to salsa and bomba etc.? Maybe the dembow just had some really good clave action going? Ive noticed a lot of reggaeton songs are “sung” in clave.
Oh well…. thanks again for the mix!!
Actually, yes, I do think that repetition can in itself constitute a form of persuasion.
But, as I say, I have lots of ideas about why dembow. One of them is definitely musical and has to do with the ways that the dembow overlays musically (rhythmically, really) with any number of Afro-Caribbean genres, incl such PR fixtures as bomba and salsa, not to mention soca, kon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Wise</t>
        </is>
      </c>
    </row>
    <row r="4" ht="24" customHeight="1">
      <c r="A4" s="2" t="inlineStr">
        <is>
          <t>Relation</t>
        </is>
      </c>
      <c r="B4" s="3" t="inlineStr">
        <is>
          <t>genre</t>
        </is>
      </c>
    </row>
    <row r="5" ht="24" customHeight="1">
      <c r="A5" s="2" t="inlineStr">
        <is>
          <t>Object</t>
        </is>
      </c>
      <c r="B5" s="3" t="inlineStr">
        <is>
          <t>reggaeton</t>
        </is>
      </c>
    </row>
    <row r="6" ht="500" customHeight="1">
      <c r="A6" s="2" t="inlineStr">
        <is>
          <t>Text</t>
        </is>
      </c>
      <c r="B6" s="3" t="inlineStr">
        <is>
          <t>strijd-danservaring/
The Official Clip and Sensual Zouk Dance
Having the song on repeat, I noticed some very familiar sounds. There was just something about the song that made me go like: ‘I recognise elements from some other songs and musical genres, but I can’t put my finger on them… yet’. It took me 3 days to figure it all out. First, the feel of the song reminds me a lot of Lionel Richie’s hit ‘All Night Long’. That goes for the 3 word soft sung chorus. The guitar play is from Senegalese music, well known from Paul Simon’s repertoire. The latin superstar from the Dominican Republic Juan Luis Guerra y su 440’s merengue song ‘A Pedir Su Mano’, which – coincidentally – starts and ends with African chanting, brought merengue from rural to classical and back to it’s African origins. And – like ‘Made for Now’ – it also promotes racial and cultural diversity.
The poly-rhythm of ‘Made For Now’ has a distinctive Haitian/French Antillean zouk music at it’s very core. That’s why the best partnering dance which is perfect to include in this clip is the Brazilian zouk dance. It’s direct predecessor – the Brazilian lambada, is a combination of the ancient carimbo and the more modern forro dance, which was introduced in the 80’s as a new dance craze for the yearly carnival festivities in Bahia (Brazil). Lambada music was made internationally known when a group of clever businessmen from France went to Brazil, bought the rights of hundreds of songs and started the band Kaoma, which had a mega-hit with the song ‘Dansandu Lambada’ (1993).
The French-Antillean zouk music, which Brazilian dancers and instructors had chosen to replace the dying lambada with, started to gain worldwide popularity when artists such as Kevin Lyttle started to mix the sensual and slow zouk with R&amp;B music, thus creating what we now call ‘Zouk Love’ music. Dance wise, the Brazilian born Claudio Gomes started to teach lambada dancing in Amsterdam (The Netherlands) in the early 90’s. After the lambada dance craze subsided, Claudio then proceeded to create a hybrid dance form by mixing the popular salsa dancing with lambada dance moves. I call this unique salsa dance style ‘zouk salsa’. Watch the following salsa dance instructional video of Claudio Gomes which was produced in the mid 90’s. From the 26.18 mark onward, he and his dance partner also demo the Brazilian zouk dance.
The Brazilians then chose the sweet French Caribbean zouk music to continue their dancing because they had lost their right to dance to their own music. It was forbidden for DJ’s to play it at the clubs. Nowadays, the partnering dance we call Brazilian zouk is one of the most versatile, adaptive and eclectic partnering dance styles there is. Zouk dancers dance on all kinds of music. From kizomba music, electronic beats, to reggaetón: if the dancers can dance to it, they will! Subsequently, there exists many sub genres of the zouk dance with contemporary zouk being one of the most popular dance styles in 2018.
Brazilian zouk is danced in Brazil (of course), The Netherlands, Australia, The U.K., Spain, U.S.A., Israel, Belgium, Zwitserland, Japan, Thailand, Germany, Poland, France, Portugal, and in Denmark. Claudio left to his beloved Brazil. Luckily for the Dutch, other great zouk teachers emerged such as Gert Faber and Remy Vermunt. One of Holland’s most prominent international zouk dance teachers is Pasty from Curacao. Check him out in this clip of a contemporary zouk dance together with Hilde from Norway! 🙂
The sensual Brazilian zouk dance is truly the hallmark of eclectic partnering dancing!
Daddy Yankee and Janet Jackson connected by Eclecticism and Reggaetón
Raymond Ayala, aka Daddy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Wise</t>
        </is>
      </c>
    </row>
    <row r="4" ht="24" customHeight="1">
      <c r="A4" s="2" t="inlineStr">
        <is>
          <t>Relation</t>
        </is>
      </c>
      <c r="B4" s="3" t="inlineStr">
        <is>
          <t>genre</t>
        </is>
      </c>
    </row>
    <row r="5" ht="24" customHeight="1">
      <c r="A5" s="2" t="inlineStr">
        <is>
          <t>Object</t>
        </is>
      </c>
      <c r="B5" s="3" t="inlineStr">
        <is>
          <t>reggaeton</t>
        </is>
      </c>
    </row>
    <row r="6" ht="500" customHeight="1">
      <c r="A6" s="2" t="inlineStr">
        <is>
          <t>Text</t>
        </is>
      </c>
      <c r="B6" s="3" t="inlineStr">
        <is>
          <t>inspired by the Dem Bow riddim and may just be the missing link between Bobby Digital’s / Steely &amp; Clevie’s production for Shabba and the dembow beat so widely used in reggaeton.]
1. Nina | March 3rd, 2009 at 9:24 am
question, and i am not sure if you have ever covered this anywhere
what is it about THIS song, what made the dembow “stick” and just take off like it did?
and thanks for the mix, too bad i didnt bring my iPod cord so I can listen at work
2. Joppe | March 3rd, 2009 at 11:16 pm
nice mix. I almost like reggaeton now.
BANDITTAN: Reggaeton?!?
3. wayneandwax | March 4th, 2009 at 6:40 pm
To tell you the truth, Nina, I really don’t know.
I have lots of ideas, but I think it may be basically a case of good ol’ historical contingency: after being versioned and sampled on some influential recordings, it simply because a staple among other producers (and we’re talking about a handful of guys here — Playero, Negro, Nelson, etc. — who probably passed the sample samples around).
To get to the bottom, however, someone has to ask some of these seminal producers themselves why the dembow became so central and commonplace a musical building block. I’d love to do so myself at some point, but I gotta brush up on mi español and get a ticket to San Juan first.
4. nina | March 4th, 2009 at 8:35 pm
Hmm, but do you think just ubiquity would cause it to catch on with the public?
And would it have become ubiquitous if there wasnt just a lil something about it that resonated in an extra special way? There were plenty of other songs that were catchy and popular, but the dembow got its hooks in people.
Its almost as if an entire genre sprouted up based on “the funky drummer”.
Beat wise I wonder how it compares to salsa and bomba etc.? Maybe the dembow just had some really good clave action going? Ive noticed a lot of reggaeton songs are “sung” in clave.
Oh well…. thanks again for the mix!!
Actually, yes, I do think that repetition can in itself constitute a form of persuasion.
But, as I say, I have lots of ideas about why dembow. One of them is definitely musical and has to do with the ways that the dembow overlays musically (rhythmically, really) with any number of Afro-Caribbean genres, incl such PR fixtures as bomba and salsa, not to mention soca, konpa, and so on. (I said as much way back when.) And, depending on what you mean by “dembow,” yes, we can also hear it as a kind of (3:2) clave. That is, if you think dembow = boom-ch-boom-chick, then there’s nothing that distinguishes it especially from any other dancehall reggae rhythm of its day. But if you think that dembow = a more specific pattern, including that “poco” drumroll (often heard as a timbale/”timbal” line in reggaeton), then it’s pretty close to tracing out a good ol’ 3:2 clave. You can see/hear the difference I’m describing in the difference between Figure 1 and Figure 6 on this page.
That said, I’m still hesitant to bestow on the dembow any sort of transcendent qualities inherent to its mystical musical form. I just think there’s gotta be a good degree of contingency involved.
Also, we should bear in mind that “dembow” as known in reggaeton is closely based on, but also a distinct transformation of, the instrumental from the Shabba Ranks song. So, in a way, it’s less that there’s something inherent to the original, than that it was flexible enough to permit Puerto Rican producers to reshape it in their own image.
Still, it’s remarkable isn’t it. Then again, hip-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Wise</t>
        </is>
      </c>
    </row>
    <row r="4" ht="24" customHeight="1">
      <c r="A4" s="2" t="inlineStr">
        <is>
          <t>Relation</t>
        </is>
      </c>
      <c r="B4" s="3" t="inlineStr">
        <is>
          <t>genre</t>
        </is>
      </c>
    </row>
    <row r="5" ht="24" customHeight="1">
      <c r="A5" s="2" t="inlineStr">
        <is>
          <t>Object</t>
        </is>
      </c>
      <c r="B5" s="3" t="inlineStr">
        <is>
          <t>reggaeton</t>
        </is>
      </c>
    </row>
    <row r="6" ht="500" customHeight="1">
      <c r="A6" s="2" t="inlineStr">
        <is>
          <t>Text</t>
        </is>
      </c>
      <c r="B6" s="3" t="inlineStr">
        <is>
          <t>album? | Stone Pony London
Springsteen Talk
General Springsteen Discussion
SPL Must-Have Bootleg Project
All Off-Topic Banter
Springsteen Bootleg Trading Desk
Bootleg Q&amp;A
SHN/FLAC/Video Vines
All Other Artist Trees/Vines
The Vine Graveyard
Building Your Collection
Burning CDs, DVDs, and VCDs
Bootleg Artwork
File Formats and Editing
Downloading and Uploading
Community ABMS/Torrents Information
The River Tour 2016/7: EU Tour | US Tour | AP Tour | Tour Stats
Finally London is ready for the Brucebase Wiki (new URL).
Interested in collecting rare Springsteen vinyl from the far east?
A very, very interesting review and comparison. What's your take on his view of Bruce's new album?
OatsTougher Than The Rest
Last edited by Oats 6/18/191:43 AM
Bruce Springsteen and Madonna are subcultures now!!!
By Chris Richards
Pop music critic
June 17 at 2:22 PM
Madonna, performs live onstage after the 64th annual Eurovision Song Contest held at Tel Aviv Fairgrounds on May 18 in Tel Aviv. (Michael Campanella/Getty Images)
Bruce Springsteen released his new album “Western Stars” on June 14. (Danny Clinch/Danny Clinch)
Bruce Springsteen and Madonna have new albums out — and that’s nice for the millions who still love Bruce Springsteen and Madonna. What about the other billions of sentient listeners out there? These two deities of American song are currently scheduled to live forever, but in the 21st century their new music feels culty and peripheral. Turns out, even for superstars drawing breath at the highest levels, certain pop-laws just can’t be violated. Mass culture always becomes subculture. Like a ripple in the water, the center becomes the fringe.
Springsteen and Madonna are wise enough to know this, so instead of trying to win new congregants, they sing to the faithful. It isn’t quite “fan service,” or whatever you want to call the dark art of appeasement. Instead, they’ve each created albums that don’t seem aware of just how strange they are. His is called “Western Stars,” and it’s crowded with sweeping strings and cartoon tumbleweeds. Hers is called “Madame X,” and it’s jammed with motley rhythms and confused virtue. His goes down way too easy — especially when he sings about trains, horses and “a chain-link fence rusting away.” Hers goes down way too hard — especially when she sings about wokeness, Supreme hoodies and “positive vibes.”
For both Bruce and Madonna, all this strange work sounds strenuous, probably because they each have such massive legacies to uphold. Madonna once gave shape to pop’s future (Britney Spears, Lady Gaga, etc.) while Springsteen once gave shape to rock’s past (Bob Dylan, Creedence Clearwater Revival, etc.). Their blazing comet tails crossed on MTV back in 1984, when they were each setting the zeitgeist to melody with indelible hits (“Like a Virgin,” “Born in the U.S.A.”). But whereas those songs seemed to bloom into the world out of absolute necessity, the ditties on “Madame X” and “Western Stars” seem content to exist quietly inside their own terrariums.
Both albums start auspiciously enough. Madonna recounts a beautiful drug-dream over a soothing reggaeton pulse: “I took a pill and had a dream/ I went back to my 17th year/ Allowed myself to be naive/ To be someone I’ve never been.” Meantime, off in the Western sunset, Springsteen sings a friendly melody from the perspective of a happy hitchhiker: “Maps don’t do much for me, friend/ I follow the weather and the wind.” Both songs allude to vast horizons, and the vastness makes for weirdness. Before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Wise</t>
        </is>
      </c>
    </row>
    <row r="4" ht="24" customHeight="1">
      <c r="A4" s="2" t="inlineStr">
        <is>
          <t>Relation</t>
        </is>
      </c>
      <c r="B4" s="3" t="inlineStr">
        <is>
          <t>genre</t>
        </is>
      </c>
    </row>
    <row r="5" ht="24" customHeight="1">
      <c r="A5" s="2" t="inlineStr">
        <is>
          <t>Object</t>
        </is>
      </c>
      <c r="B5" s="3" t="inlineStr">
        <is>
          <t>reggaeton</t>
        </is>
      </c>
    </row>
    <row r="6" ht="500" customHeight="1">
      <c r="A6" s="2" t="inlineStr">
        <is>
          <t>Text</t>
        </is>
      </c>
      <c r="B6" s="3" t="inlineStr">
        <is>
          <t>.
We don’t hear new sounds from SOAD until 2005. They had last dropped new material back in 2005 with their Mezmerize and Hypnotize albums. System of a Down recently attempted to write a new album or songs. But in the recording sessions fell apart when the quartet couldn’t agree on creative issues. Now, the band’s frontman Serj has now revealed that he’s been made aware of a petition which calls on the band to unveil their unheard songs. He tries to explain that he has a good idea. But suggested his band members aren’t so sure about the new songs or album.
However, in his Patreon account fan questions and his answering, Serj claimed he had seen the petition. “For the unreleased Soad songs? Yes. I’m all for it. Convince everyone else.” he wants to do it and share unreleased SOAD song never heard about it.
https://www.instagram.com/p/B50iwq2ls5k/
Also, Serj Tankian gives interviews and talks with Billboard about the band finally returning to the studio: “The status has not changed. We tour. We do shows together. We haven’t been able to see eye to eye to continue as far as creating new music together. Maybe one day that will change, maybe that won’t, but we’re all close friends and we enjoy each other’s company and we’re like family at this point, after 25 years. We’ll be announcing some new shows soon.”
Related: System Of A Down announce a few more 2020 European tour
System Of a Down will perform a lot of European concerts in 2020. Maybe we’ve heard the unreleased song in these upcoming festivals or concerts.
Yunus Emre Özdiyar
Hello, I'm Yunus Emre Ozdiyar.
I’m a graduate from the Department of Physics at Istanbul University and interested in cinema, music, games, and technology. I love to discover and write about what’s new. However, English is not my mother tongue. I'm aware that I have lots of mistakes, especially grammar wise... But I am trying to be better every day. If you have any questions or tips, please contact me: yunusemreozdiyar@gmail.com
I'm a founder and editor in chief @chaospinmag @sertseslimag
10 Awesome Songs about Control
ByLinda Giantino September 13, 2022 September 12, 2022
Control is a complicated thing. For instance, it has both internal forms and external forms. People can struggle with control over themselves. Simultaneously, people can struggle with control over one another. Indeed, internal and external…
Read More 10 Awesome Songs about ControlContinue
Joker final trailer: Joaquin Phoenix back with a new clown story
ByYunus Emre Özdiyar August 29, 2019
Warner Bros. has released the final trailer for Joker film upcoming DC universe clown is back with a new story. This film is already premiering at Toronto International Film Festival and the Venice Film Festival later…
Read More Joker final trailer: Joaquin Phoenix back with a new clown storyContinue
The 10 Best Nicky Jam Songs of All -Time
ByLinda Giantino May 10, 2022 May 9, 2022
Nicky Jam is a singer, rapper, and actor who began his career in 1995. He is usually associated with the reggaeton and Latin trap music genres. As an actor, he has appeared in two movies…
Read More The 10 Best Nicky Jam Songs of All -TimeContinue
GUNS N’ ROSES Guitarist Richard Fortus Talks About BUCKETHEAD
ByCan Kay January 8, 2021
GUNS N ‘ROSES guitarist Richard Fortus talks about BUCKETHEAD. He says BUCKETHEAD is a talented artist, but socially awkward. Richard Fortus is an American guitarist born in 1996. He joined GUNS’N ROSES in 2002 and…
Read More GUNS N’ ROSES Guitar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Wise</t>
        </is>
      </c>
    </row>
    <row r="4" ht="24" customHeight="1">
      <c r="A4" s="2" t="inlineStr">
        <is>
          <t>Relation</t>
        </is>
      </c>
      <c r="B4" s="3" t="inlineStr">
        <is>
          <t>genre</t>
        </is>
      </c>
    </row>
    <row r="5" ht="24" customHeight="1">
      <c r="A5" s="2" t="inlineStr">
        <is>
          <t>Object</t>
        </is>
      </c>
      <c r="B5" s="3" t="inlineStr">
        <is>
          <t>reggaeton</t>
        </is>
      </c>
    </row>
    <row r="6" ht="500" customHeight="1">
      <c r="A6" s="2" t="inlineStr">
        <is>
          <t>Text</t>
        </is>
      </c>
      <c r="B6" s="3" t="inlineStr">
        <is>
          <t>2. Guns N’ Roses – Chinese Democracy
If it is even possible for a CD to live up to 17 years of hype, Chinese Democracy comes about as close as you can get. Every time you think this CD can’t get any bigger and more epic, Axl turns it up a notch by bringing in a string section, sampling a Martin Luther King speech, or stripping it down to nothing more than him and a piano pining for lost love.
Download – Better
3. The Offspring – Rise and Fall, Rage and Grace
When I graduated high school, I figured I had left The Offspring behind. Sure they had a good song or two on their last few CDs, but they were pretty much dead to me. Well, Rise and Fall, Rage and Grace brought the Offspring back with a vengeance. It could be their finest work ever.
Download – Half-Truism
4. Kanye West – 808s and Heartbreak
Long live auto-tune! Actually, the material on West’s 4th CD is so solid and gripping, the metallic auto-tune almost becomes an after thought. Its kind of a love it or leave it type of disc, but you can file me under “love it”.
Download – Paranoid
5. The Killers – Day &amp; Age
The Killers’ homage to disco and alien spacecraft may take awhile to grow on you, but if you let it slip into your life you’ll soon find yourself wishing you knew how to quit it. After numerous listens, the only real issue with the disc is its frustratingly short 40 minute runtime.
Download – Spaceman
6. Keane – Perfect Symmetry
My love of the pudgy English trio would be more appropriate on the beaches of Brighton than the beaches of California, but I can’t help myself. Keane is really the only band today that carries on the banner of the great unsung mid-90s Britpop era.
Download – Perfect Symmetry
7. Daddy Yankee – Talento de Barrio
Much to the dismay of family and friends, 2008 was the year I discovered reggaeton music. I have Daddy Yankee’s Pose to thank for opening my eyes and ears to this growing musical phenomenon.
Download – Pose
8. T. I. – Paper Trail
With the musical tragedies of Lil Wayne, Soulja Boy, and T-Pain dominating the airwaves in recent years, I was ready to proclaim hip-hop dead. Then, out of nowhere, T.I. comes back with the best rap CD since Dr. Dre’s 2001 and renews my faith in the genre.
Download – Live Your Life
9. Travis – Ode to J Smith
Comebacks seem to be a recurring theme on my list - some literally like GNR, and others quality wise like R.E.M., The Offspring, and T.I. Travis falls into the 2nd group, putting out one of their most complete and less depressing works in years.
Download – Before You Were Young
10. Tokio Hotel – Scream
Apparently I’m a 13 year old European girl because this emo glam-rock by a group of effeminate weirdo teenagers from Germany totally caught on with me. We all have our crosses to bear.
Download – Forgotten Children
Honorable Mention – Live Discs
With so many quality new CDs out this year, I felt there was no need to include live discs in my top 10. Two concert CDs this year are worth an honorable mention though. My Chemical Romance’s The Black Parade is Dead CD/DVD features the band playing their 2006 CD The Black Parade from beginning to end allegedly for the last time ever. Muse’s HAARP is the British band’s first live performance available in the US. The music is predictably solid, but unfortunately the CD does not contain two of their best songs, Plug in Baby and Apocalypse Please, which appear on the DVD.
Biggest Disappointment of 2008 - Oasis – Dig Out Your Soul
Oasis is one of my favorite bands, but Dig Out Your Soul simply can’t be swept under the rug. I really wanted to like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Wise</t>
        </is>
      </c>
    </row>
    <row r="4" ht="24" customHeight="1">
      <c r="A4" s="2" t="inlineStr">
        <is>
          <t>Relation</t>
        </is>
      </c>
      <c r="B4" s="3" t="inlineStr">
        <is>
          <t>genre</t>
        </is>
      </c>
    </row>
    <row r="5" ht="24" customHeight="1">
      <c r="A5" s="2" t="inlineStr">
        <is>
          <t>Object</t>
        </is>
      </c>
      <c r="B5" s="3" t="inlineStr">
        <is>
          <t>reggaeton</t>
        </is>
      </c>
    </row>
    <row r="6" ht="500" customHeight="1">
      <c r="A6" s="2" t="inlineStr">
        <is>
          <t>Text</t>
        </is>
      </c>
      <c r="B6" s="3" t="inlineStr">
        <is>
          <t>on moving, no doubt. (&amp; I’m sure Dude Nem / TVT would be happy to rake in some ad revenue from all these plays, if GoogTube could get its act together on that.) At any rate, I’d say archive em while you can.
But don’t watch me, watch my tube.
ya dee ya / da da-da da
definitely feeling DJ Nate‘s waltzy juke ballad, “May Be Sum Day” —
dude nem’s music industry continues unabated
Labor Day Special: End His Career!
The NYT published a long profile on Rick Rubin yesterday. It’s a innaresting piece and Rubin’s a helluva producer, executive producer, A&amp;R man, and new-age exec — but he’s not gonna save the music industry.
DJ Nate (via s/fj), on the other hand, provides a good glimpse at the new non music industry. On his MySpace, he shows himself to be an expert uploader-promoter, stacking YouTube videos w/ feet wurkin’ to his beats and embedding an auto-play imeem playlist of his own hopped-up, bass-propelled, fruityloopy productions —
— deese are HEAVY jams, making my laptop speakers vicariously feel woofish, as if the tiny speakers hope to emulate bass with the way they shake, all pathetic plastic tryna vibrate along at lower frequencies than their polymers permit.
DJ Nate’s music is deeply entwined with, engaged with, and inspired by the local scene. It could care less, it would seem, about anything beyond Chi-town &amp; the suburbs. imeem and YouTube are visible from space, sure, but these tracks and vids are for the kids on the block. They’re about burning the nextman footwurker nem, ending his career, and no doubt, if more implicitly, launching one’s own.
This is not the music industry. It’s music industry. It’s how music works, the cultural work that music does, how we work it. We don’t need executives for that. In the words of the wise Rick Rubin, “too many people make and love music for it to ever die.” Even capitalism can’t kill it. Cue ominous outro —
Sgt. Sailor Moon Singin’ Sola on the Senny-Three
The other day I was taking the 73 from La Belle Mont to Harvard Square. When I got on, I couldn’t help noticing the chap flickrd above, what with his makeshift Sailor Moon police outfit, complete with blue fabric glued to shoulders and breast, metal plate thing on head, and badges to boot (not to mention the extra-large Tokyo Kid bag).
As u can also see, dude was rocking a discman, and he seemed rather engrossed by whatever he was listening to. I assumed it was probably some ol’ Sailor Moon J-pop or something, y’know, to go with the outfit and help set the mood. (Whatever the mood is for a Sailor Moon policeman.)
What surprised and delighted me at the time, and which remains bewildering, was what he was singing when he started singing along, aloud, to the song. As he thrashed his arms about (that’s an action shot, yup), he mumbled some intermittent but not totally incoherent Spanish:
blahblah blahblah blah blah sola
blah blahblah blahblah vuelto con el
blahblah blahblah dido borrar
blahblah blahblah en tu piel
blahblah blahblah vas a llorar…
in other words, interestingly enough, dude was clearly ‘singing’ along to this —
Now, I’m afraid I never got a chance to ask the good Sergeant whether he always listens to reggaeton, whether he knows Spanish, how his love for reggaeton dovetails with his devotion to Sailor Moon, etc. — he too engrossed by his discman, and I too in a rush to get elsewhere. But it was definitely another striking example of the genre finding fans beyond where one would expect to find them and cropping up in the darnedest places.
I may not have recognized Hector El Father’s tune had it not been drilled into my head by La Kalle 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Wise</t>
        </is>
      </c>
    </row>
    <row r="4" ht="24" customHeight="1">
      <c r="A4" s="2" t="inlineStr">
        <is>
          <t>Relation</t>
        </is>
      </c>
      <c r="B4" s="3" t="inlineStr">
        <is>
          <t>genre</t>
        </is>
      </c>
    </row>
    <row r="5" ht="24" customHeight="1">
      <c r="A5" s="2" t="inlineStr">
        <is>
          <t>Object</t>
        </is>
      </c>
      <c r="B5" s="3" t="inlineStr">
        <is>
          <t>reggaeton</t>
        </is>
      </c>
    </row>
    <row r="6" ht="500" customHeight="1">
      <c r="A6" s="2" t="inlineStr">
        <is>
          <t>Text</t>
        </is>
      </c>
      <c r="B6" s="3" t="inlineStr">
        <is>
          <t>global hip-hop/R&amp;B/grime/afrobeats diaspora (with stellar releases from Jazmine Sullivan, Pinkpantheress, Dawn Richard, Little Simz, and Tems, to name just a few). Throw in gems by veterans like the Foo Fighters, 59-year-old literary country-rock artist James McMurtry, and (get yours, Eighties-metal kids) Iron Maiden, and the weekly clip of must-hear stuff was as bountiful as it’s ever been.
St. Vincent, ‘Daddy’s Home’
Slinky, smart, and gloriously down-and-out, St. Vincent’s latest brings us back to the New York of the Velvet Underground and the Factory’s waifs, leaving us to lounge among the glitter and the grit. Our generation’s rock &amp; roll chameleon, Annie Clark delves into her formerly incarcerated father’s record collection to deliver Bowie- and Prince-esque tunes that are simultaneously utterly her own, weaving in brass and backup singers, while still reflecting that sepia-tone-tinted musical era. The record’s throwback appeal is made all the more delicious because we know Clark will only inhabit this skin until the next one, making the anticipation even greater to see where she heads next. —B.E.
James McMurtry, ‘The Horses and the Hounds’
Staring down 60, the Austin singer-songwriter continued on his recent streak of stunners by delivering a career high point with this collection of sharply told tales of wrinkled equestrians, ashamed murderers, disenchanted Iraq War veterans, and long-stewing flirts set to a West Coast, Petty-inspired roots rock from longtime collaborator Ross Hogarth. “Cashing in on a 30-year crush,” McMurtry sings, most memorably, on the instant-classic opener, “Canola Fields.” “You can’t be young and do that.” Nor can you be young and write an album as wise, witty, and emotionally generous as McMurtry’s latest. —J.A.B.
Jhay Cortez, ‘Timelezz’
Jhay Cortez got his start almost two decades ago, as a 14-year-old whiz kid who wrote and produced for some of the biggest acts in Puerto Rico. While he’s had massive breakthroughs, such as his 2020 Bad Bunny collaboration “Dákiti,” he hits a new peak on his sophomore album, Timelezz, and goes harder than he ever has before. He throws his full weight into the brash, unblinking bars of “Los Bo,” shows off his slinky wordplay on the up-tempo bounce of “Kobe en LA 2.0,” and teams up with Skrillex to keep pioneering reggaeton’s elecro-wave on “En Mi Cuarto.” —J.L.
Tomorrow X Together, ‘The Chaos Chapter: Fight or Escape’
This ascendant South Korean boy band elevated their sound and image this year with The Chaos Chapter: Fight or Escape, a repackaging of their sophomore studio album, The Chaos Chapter: Freeze. All five members of Tomorrow X Together got writing credits on the album, delivering their first English-language song with the infectious “Magic,” while incorporating arena pop rock into their already high-energy sound on “0X1=Lovesong (I Know I Love You).” The highlight is the TikTok-viral ballad “Anti-Romantic,” a tender tale of heartbreak realism that showcases the group’s impressive vocal and emotional range. —K.K.
Boldy James and the Alchemist, ‘Bo Jackson’
Producer Alchemist and rapper Boldy James reconnected for the hard-nosed, slugging Bo Jackson, a follow-up to last year’s The Price of Tea in China. The second half of “Double Hockey Sticks” is spooky as a haunted house, while “Brickmile to Montana” is bludgeoning and thunderous; both demonstrate that James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Wise</t>
        </is>
      </c>
    </row>
    <row r="4" ht="24" customHeight="1">
      <c r="A4" s="2" t="inlineStr">
        <is>
          <t>Relation</t>
        </is>
      </c>
      <c r="B4" s="3" t="inlineStr">
        <is>
          <t>genre</t>
        </is>
      </c>
    </row>
    <row r="5" ht="24" customHeight="1">
      <c r="A5" s="2" t="inlineStr">
        <is>
          <t>Object</t>
        </is>
      </c>
      <c r="B5" s="3" t="inlineStr">
        <is>
          <t>reggaeton</t>
        </is>
      </c>
    </row>
    <row r="6" ht="500" customHeight="1">
      <c r="A6" s="2" t="inlineStr">
        <is>
          <t>Text</t>
        </is>
      </c>
      <c r="B6" s="3" t="inlineStr">
        <is>
          <t>Supreme Record Label Welcomes Budding Reggaeton Star, Boriko
Adam Kelman and Boriko
Boriko
Supreme Record Label Logo
PELT, BELGIUM, March 13, 2022 /EINPresswire.com/ — Supreme Record Label welcomes its newest addition to the family, Diego Perez, a.k.a. “Boriko”.
Born and raised in the infamous neighborhood of Añaza, on the beautiful island of Tenerife, Spain, Boriko has built respectable street rep by showcasing his exceptional talent in freestyling and singing for 13 years.
At 18, he moved to the capital to live with his aunt and decided he was going to make it big in the industry. His aunt was one of the main pillars to his lifestyle change because she believed and had faith in him. However, in an unfortunate turn of events, his aunt passed when Boriko was just 20 years old. After finishing his studies, he moved to the Netherlands.
The stage name “Boriko” came from his grandfather which was passed on to his father as well. It was a name that upheld a tribe in Guinea Ecuatorial, and held a great deal of significance for Boriko.
Supreme Record Label CEO, Adam Kelman, is excited to have the label represent Boriko as their newest artist, stating “He puts his soul into his artwork. By creating his music, so does the music create himself”.
As the CEO of several companies, Kelman holds Supreme Record Label most sacred. He believes in the importance of putting one’s faith, and support in young artists today to help them manifest their dreams. That’s what makes Supreme Record Label special. Kelman likens Boriko to a fictional character named “Choco” played by Reggaeton star Tego Calderon in the 2007 film “Illegal Tender”. As a young man, Choco was a “gentle hustler”, who grew up wise as he was able to quickly discern his right path to success and was able to live an incredible life through his passion in creating music.
“Sometimes you have to give a little to gain more, and also maintain the goals and visions we want to achieve.” Kelman states. He has always had an interest for latin music such as reggaeton and moombahton, which was what ultimately led him to Boriko. He recalls watching one of Boriko’s music videos for the first time, and already wanting to meet him personally after just seeing the first 10 seconds of the clip.
Supreme Record Label is coming out very strong this year as they now proudly represent two of their strongest artists: Boriko for reggaeton, and Miss Cheri for dancehall and many more genres. This year, Kelman is looking to focus largely on developing both artists’ brands and maximize their potential for growth.
Supreme Record Label will be releasing two highly anticipated official music videos from Boriko and Miss Cheri very soon. Fans will no doubt love their new material: hot new tracks, amazing choreography, filmed at the most stunning locations. As their highly driven CEO says, “We don’t swim with the sharks, we fly above eagles”.
To find out more about Supreme Record Label, visit www.SupremeRecordLabel.com, or check out the social media links below.
Follow Supreme Record Label on
Spotify – https://tinyurl.com/3ev6cmc4
YouTube – https://tinyurl.com/33bhr446
Adam EM Kelman
CEO, Supreme Record Label
Don’t forget to hit that “follow” button to stay updated on the latest Supreme Record Label news.
Article Provided by ADAM 4 Artists
Contact Us for More Info: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Wise</t>
        </is>
      </c>
    </row>
    <row r="4" ht="24" customHeight="1">
      <c r="A4" s="2" t="inlineStr">
        <is>
          <t>Relation</t>
        </is>
      </c>
      <c r="B4" s="3" t="inlineStr">
        <is>
          <t>genre</t>
        </is>
      </c>
    </row>
    <row r="5" ht="24" customHeight="1">
      <c r="A5" s="2" t="inlineStr">
        <is>
          <t>Object</t>
        </is>
      </c>
      <c r="B5" s="3" t="inlineStr">
        <is>
          <t>reggaeton</t>
        </is>
      </c>
    </row>
    <row r="6" ht="500" customHeight="1">
      <c r="A6" s="2" t="inlineStr">
        <is>
          <t>Text</t>
        </is>
      </c>
      <c r="B6" s="3" t="inlineStr">
        <is>
          <t>strijd-danservaring/
The Official Clip and Sensual Zouk Dance
Having the song on repeat, I noticed some very familiar sounds. There was just something about the song that made me go like: ‘I recognise elements from some other songs and musical genres, but I can’t put my finger on them… yet’. It took me 3 days to figure it all out. First, the feel of the song reminds me a lot of Lionel Richie’s hit ‘All Night Long’. That goes for the 3 word soft sung chorus. The guitar play is from Senegalese music, well known from Paul Simon’s repertoire. The latin superstar from the Dominican Republic Juan Luis Guerra y su 440’s merengue song ‘A Pedir Su Mano’, which – coincidentally – starts and ends with African chanting, brought merengue from rural to classical and back to it’s African origins. And – like ‘Made for Now’ – it also promotes racial and cultural diversity.
The poly-rhythm of ‘Made For Now’ has a distinctive Haitian/French Antillean zouk music at it’s very core. That’s why the best partnering dance which is perfect to include in this clip is the Brazilian zouk dance. It’s direct predecessor – the Brazilian lambada, is a combination of the ancient carimbo and the more modern forro dance, which was introduced in the 80’s as a new dance craze for the yearly carnival festivities in Bahia (Brazil). Lambada music was made internationally known when a group of clever businessmen from France went to Brazil, bought the rights of hundreds of songs and started the band Kaoma, which had a mega-hit with the song ‘Dansandu Lambada’ (1993).
The French-Antillean zouk music, which Brazilian dancers and instructors had chosen to replace the dying lambada with, started to gain worldwide popularity when artists such as Kevin Lyttle started to mix the sensual and slow zouk with R&amp;B music, thus creating what we now call ‘Zouk Love’ music. Dance wise, the Brazilian born Claudio Gomes started to teach lambada dancing in Amsterdam (The Netherlands) in the early 90’s. After the lambada dance craze subsided, Claudio then proceeded to create a hybrid dance form by mixing the popular salsa dancing with lambada dance moves. I call this unique salsa dance style ‘zouk salsa’. Watch the following salsa dance instructional video of Claudio Gomes which was produced in the mid 90’s. From the 26.18 mark onward, he and his dance partner also demo the Brazilian zouk dance.
The Brazilians then chose the sweet French Caribbean zouk music to continue their dancing because they had lost their right to dance to their own music. It was forbidden for DJ’s to play it at the clubs. Nowadays, the partnering dance we call Brazilian zouk is one of the most versatile, adaptive and eclectic partnering dance styles there is. Zouk dancers dance on all kinds of music. From kizomba music, electronic beats, to reggaetón: if the dancers can dance to it, they will! Subsequently, there exists many sub genres of the zouk dance with contemporary zouk being one of the most popular dance styles in 2018.
Brazilian zouk is danced in Brazil (of course), The Netherlands, Australia, The U.K., Spain, U.S.A., Israel, Belgium, Zwitserland, Japan, Thailand, Germany, Poland, France, Portugal, and in Denmark. Claudio left to his beloved Brazil. Luckily for the Dutch, other great zouk teachers emerged such as Gert Faber and Remy Vermunt. One of Holland’s most prominent international zouk dance teachers is Pasty from Curacao. Check him out in this clip of a contemporary zouk dance together with Hilde from Norway! 🙂
The sensual Brazilian zouk dance is truly the hallmark of eclectic partnering dancing!
Daddy Yankee and Janet Jackson connected by Eclecticism and Reggaetón
Raymond Ayala, aka Daddy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Wise</t>
        </is>
      </c>
    </row>
    <row r="4" ht="24" customHeight="1">
      <c r="A4" s="2" t="inlineStr">
        <is>
          <t>Relation</t>
        </is>
      </c>
      <c r="B4" s="3" t="inlineStr">
        <is>
          <t>genre</t>
        </is>
      </c>
    </row>
    <row r="5" ht="24" customHeight="1">
      <c r="A5" s="2" t="inlineStr">
        <is>
          <t>Object</t>
        </is>
      </c>
      <c r="B5" s="3" t="inlineStr">
        <is>
          <t>reggaeton</t>
        </is>
      </c>
    </row>
    <row r="6" ht="500" customHeight="1">
      <c r="A6" s="2" t="inlineStr">
        <is>
          <t>Text</t>
        </is>
      </c>
      <c r="B6" s="3" t="inlineStr">
        <is>
          <t>global hip-hop/R&amp;B/grime/afrobeats diaspora (with stellar releases from Jazmine Sullivan, Pinkpantheress, Dawn Richard, Little Simz, and Tems, to name just a few). Throw in gems by veterans like the Foo Fighters, 59-year-old literary country-rock artist James McMurtry, and (get yours, Eighties-metal kids) Iron Maiden, and the weekly clip of must-hear stuff was as bountiful as it’s ever been.
St. Vincent, ‘Daddy’s Home’
Slinky, smart, and gloriously down-and-out, St. Vincent’s latest brings us back to the New York of the Velvet Underground and the Factory’s waifs, leaving us to lounge among the glitter and the grit. Our generation’s rock &amp; roll chameleon, Annie Clark delves into her formerly incarcerated father’s record collection to deliver Bowie- and Prince-esque tunes that are simultaneously utterly her own, weaving in brass and backup singers, while still reflecting that sepia-tone-tinted musical era. The record’s throwback appeal is made all the more delicious because we know Clark will only inhabit this skin until the next one, making the anticipation even greater to see where she heads next. —B.E.
James McMurtry, ‘The Horses and the Hounds’
Staring down 60, the Austin singer-songwriter continued on his recent streak of stunners by delivering a career high point with this collection of sharply told tales of wrinkled equestrians, ashamed murderers, disenchanted Iraq War veterans, and long-stewing flirts set to a West Coast, Petty-inspired roots rock from longtime collaborator Ross Hogarth. “Cashing in on a 30-year crush,” McMurtry sings, most memorably, on the instant-classic opener, “Canola Fields.” “You can’t be young and do that.” Nor can you be young and write an album as wise, witty, and emotionally generous as McMurtry’s latest. —J.A.B.
Drake, ‘Certified Lover Boy’
Is it Drake’s best album? Well, no. (The line to argue Take Care versus Nothing Was the Same versus If You’re Reading This It’s Too Late starts over there, bro.) But Certified Lover Boy is still a highly enjoyable cruise on autopilot from modern pop’s most charming blob of resentment and self-pity. Expensive samples, platinum guests, bitter bars about exes and frenemies — Drake hits all the familiar notes that have made him one of the most popular artists on the planet, and then some. He also remakes Right Said Fred’s “I’m Too Sexy” as a Lonely Island-worthy comedy rap hit, just to show he can. You’ll laugh, you’ll cry, you’ll listen again and again. —S.V.L.
Jhay Cortez, ‘Timelezz’
Jhay Cortez got his start almost two decades ago, as a 14-year-old whiz kid who wrote and produced for some of the biggest acts in Puerto Rico. While he’s had massive breakthroughs, such as his 2020 Bad Bunny collaboration “Dákiti,” he hits a new peak on his sophomore album, Timelezz, and goes harder than he ever has before. He throws his full weight into the brash, unblinking bars of “Los Bo,” shows off his slinky wordplay on the up-tempo bounce of “Kobe en LA 2.0,” and teams up with Skrillex to keep pioneering reggaeton’s elecro-wave on “En Mi Cuarto.” —J.L.
Tomorrow X Together, ‘The Chaos Chapter: Fight or Escape’
This ascendant South Korean boy band elevated their sound and image this year with The Chaos Chapter: Fight or Escape, a repackaging of their sophomore studio album, The Chaos Chapter: Freeze. All five members of Tomorrow X Together got writing credits on the album,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2026-07-15T17:31:22Z</dcterms:created>
  <dcterms:modified xsi:type="dcterms:W3CDTF">2026-07-15T20:24:54Z</dcterms:modified>
</cp:coreProperties>
</file>