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4_sro_1" sheetId="1" state="visible" r:id="rId1"/>
    <sheet name="qid_1844_sro_2" sheetId="2" state="visible" r:id="rId2"/>
    <sheet name="qid_1844_sro_3" sheetId="3" state="visible" r:id="rId3"/>
    <sheet name="qid_1844_sro_4" sheetId="4" state="visible" r:id="rId4"/>
    <sheet name="qid_1844_so_1" sheetId="5" state="visible" r:id="rId5"/>
    <sheet name="qid_1844_so_2" sheetId="6" state="visible" r:id="rId6"/>
    <sheet name="qid_1844_so_3" sheetId="7" state="visible" r:id="rId7"/>
    <sheet name="qid_1844_so_4" sheetId="8" state="visible" r:id="rId8"/>
    <sheet name="qid_1844_support_1" sheetId="9" state="visible" r:id="rId9"/>
    <sheet name="qid_1844_support_2" sheetId="10" state="visible" r:id="rId10"/>
    <sheet name="qid_1844_support_3" sheetId="11" state="visible" r:id="rId11"/>
    <sheet name="qid_1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Firestorm (1998)
Like The Rock and other successful athletes-turned-actors, Howie Long could have been a big screen action hero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with anxiety, the prolonged, persistent, irrational belief that something (although we may not know what) is going to happen.
By conspiracy movie I mean a film in which there is some paranoid element that leads us to conclude that the world as we experience it is not the world as it is – films such as Invasion of the Body Snatchers (1954), Seven Days in May (1964), The Parallax View (1974), or Shadow Conspiracy (1997) are good examples of how people are not what they seem, that the US government is ruled by the military, or that through mind control can be used to turn individuals into assassins. Timothy Melley refers to this pervasive strain in American popular culture ‘agency panic:’
An intense anxiety about an apparent loss of autonomy or self-control – the conviction that one’s actions are being controlled by someone else, that one has been ‘constructed’ by powerful agents (2001: 62).
Agency panic provides a model of conspiracy in American culture based around a notion of diminished human agency in which the individual is subject to a broad array of social controls (the conspiracy). Conspiracy theory, in Melley’s view is a defence of the integrity of the self in the face of anxiety about the nature of individual action. As I have discussed elsewhere, the conspiracy movie is characterised by the emotional response of anxiety. Agency panic from The Hidden Persuaders, to the Unabomber’s manifesto, and to Invasion of the Body Snatchers is such an emotional response.
Disaster movies are harder to define as the cause of the disaster may vary considerably, but are characteristic by a certain scale of their events – disasters should be big, especially in Hollywood – or by their magnified impact on a small but largely self-contained social group (i.e. Jurassic Park (1993), Airport ’77 (1977)). Global Pandemics (Panic in the Streets (1950), Outbreak (1997)), geological disaster (Earthquake (1974), Volcano (1997)), or the complete and utter destruction of the Earth (Armageddon (1997)) are all recurrent topics. There is also a sub-genre of films in which mass transit systems are out to get Americans – having watched films such as Airport (1970), Speed (1994), or even Titanic (1997) is it any wonder that investment in US public transport is lacking and that that car is supreme?
Like conspiracy films, disaster movies put the viewer in the position of being unable to control a situation: earthquakes, swarms of killer bees, meteors cannot be reasoned with. Something terrible will happen and we will not be able to control it. The potentiality of the disaster is the terrible thing – it is this that produces in the viewer a sense of anxiety.
Disaster movies are an essentially earthbound form: they operate, almost by definition, within the realm of the possible. People must believe ‘it’ could – indeed, very well might – happen to them (Roddick 1980: 246).
There is an initial loss of agency in the disaster movie leading to panic – but, and this is where the genre diverges from the conspiracy film, that loss of agency can ultimately be recovered. The world may never be the same again but human beings survive. We will be able to land the plane safely, the meteor will be destroyed (at the cost of Bruce Willis), the aliens will be defeated by a computer virus (which in no way plagiarises The War of the Worlds) – there will be a plan and that plan will lead to the continuation of the human race.
There are also some films that involve both conspiracies and disasters: Deep Impact (1997), for example, starts off with a journalist trying to uncover what she thinks is a conspiracy but in fact uncovers a disaster (a meteor heading for earth); while in The China Syndrome (1979) California is a risk because of cover-up at a nuclear power plant.
To chart the changing impact of the conspiracy film and the disaster movie I have searched books, databases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home, and how that really just doesn’t work, or doesn’t work quickly. She eyes a small jar full of coinage, which fills slowly and then drops as she has to do things like make rent and eat. Not many young adult books — fantastic or not — address the hard economic realities of life at a grinding job that doesn’t reward one’s talents or youth. Like one gets at this age.
It’s possible my trouble is the split-novel format — The Wizard’s Promise is the first of another duology — and maybe this pair is to be back-loaded with all the action and promise not exactly come to fruition in the first. Not even come to the middle, really. I can’t really assess this novel on books that haven’t been written yet (much as I’d like to, loving Clarke the way I do) so I have to say this is not a success as a standalone novel. I’m on the hook for the next, because my heart, but that’s more nostalgia than sensibility. And y’all really should read The Mad Scientist’s Daughter, kthxbai.
I received an ARC through NetGalley and Strange Chemistry, and thank them kindly.
Posted on April 28, 2014 Categories books, fantasy, ghost stories, magic, mermaids and selkies, monsters, Netgalley, young adultTags books, Cassandra Rose Clarke, review, Strange Chemistry, The Assassin's Curse, The Wizard's Promise4 Comments on The Wizard’s Promise by Cassandra Rose Clarke
Sharcano!!!1!
There’s this dismissive, tautological quote that goes something like, “People who like this sort of thing will find this the sort of thing they like.” I can’t find a reputable source for this line — it’s been attributed to Mark Twain, Abraham Lincoln, or a tumblr image of some cats — but it has the kind of epigrammatic pithiness that makes for great ad copy. I think you can fairly easily tell by the title whether you are in the audience of this book. Sharcano = shark + volcano!!!1! You know if this math is for you.
I guess I expected Sharcano to be a nod to pulp horror like anything by Guy N Smith, a journeyman writer who churned out well over a hundred novels, and, given that he isn’t dead yet, likely is churning them out still. (His wiki page notes that he is an “active pro-smoking campaigner”, which I find inordinately charming. I even smoke, and I know that shit ain’t good for anyone, mostly because I smoke.) I was expecting shoddy continuity, uproarious misogyny, and lurid bloodbath, the kind of thing banged out in two non-consecutive weekends with a lot of uppers in the mix.
But no, Sharcano is more a nod to big budget action disaster films, movies like Armageddon and The Day After Tomorrow. This is not a criticism; more an observation. There’s an estranged couple — one of whom is a massive television personality slash dillhole — so you’ve got your remarriage plot; a couple of moppets of various ethnicity; a priest at the focus of a shady Vatican conspiracy; some bubbas; sasquatch &amp;c. There’s a lot of destruction that would work well better on the screen with Michael Bay-ish craptacular jump cuts, but then there’s a wry comedy aspect that would never be evident in a Michael Bay film.
What Sharcano reminds me most of is The Core, which is a silly disaster film complete with unobtainium and Stanley Tucci. The scene where Tucci is in a train car thing, about to die, bloviating into a tape recorder in his showboat way, and then starts laughing at the ridiculousness of such an act is one of my legit favorites. Almost as good as Samuel L in Deep Blue Sea starting into a monologue about how we’re not going to fight anymore! right before the supershark fucking drops the knowledge. Drop the knowledge, sharks made out of lava. We’ll catch up.
Here’s the thing: I’m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The Worst Disaster Movies
© Asylum
10 Disaster Flicks That Gave B-Movies a Bad Name
Matt Cabral
A cinematic staple since the early 70's, disaster films have attempted to sink the most seaworthy ships, send mile-long meteors hurtling toward earth, unleash population-wiping plagues, and generally bring the world's worst nightmares to life on the silver screen.
But while blowing up the white house or consuming a city in volcanic lava is easy, ensuring these catastrophic events elicit more emotion than cheap thrills is a task on par with escaping a flame-engulfed skyscraper. More often than not, these event films are heavy on shock value, but lack solid storytelling, compelling characters, and special effects that don't look like they've overdosed on CGI.
With Independence Day: Resurgence about to hit like a city-sinking natural disaster, we thought it the perfect time to recall some genre entries that were disastrous for all the wrong reasons.
Dante's Peak (1997)
Despite starring new James Bond Pierce Brosnan, and beating Volcano to the box office, Dante's Peak's mindless plot, poor pacing, and sub-par special effects couldn't hold a candle—or handful of lava—to the competition. While Tommy Lee Jones' take on corking a volcano wasn't very good either, it at least provided the guilty pleasure of watching self-absorbed LA residents attempt to outrun hot liquid magma.
The year of competing comets-colliding-with-earth movies, 1998 gave us Armageddon and Deep Impact. The former, more successful film featured Bruce Willis, Ben Affleck, Billy Bob Thornton, and enduring Aerosmith power ballad “I Don't Want to Miss a Thing”, but its hokey performances and dumb-as-a-space-rock plot made the slightly better latter entry look like an Academy Award winner.
San Andreas (2015)
We love watching Dwayne “The Rock” Johnson race fast cars and crack bad guys' craniums, but the charismatic action star's talents were mostly wasted in this generic genre pic. Bloated with mind-numbing CGI effects and tired tropes, San Andreas' promising premise quickly devolved into a disaster movie with more hackneyed ideas than heart.
Poseidon (2006)
1972's The Poseidon Adventure is considered one of the great granddaddy's of the disaster film genre, but this forgettable update is a water-logged mess. Trading the smart script and tight pacing of the original for what feels like a series of stitched-together set pieces, Poseidon reminds us that remakes—especially ones that waste the considerable talents of Richard Dreyfuss and Kurt Russel—are rarely a good idea.
Daylight (1996)
Following a series of failed comedies and action-flick flops, Sylvester Stallone tried his hand at the disaster genre with Daylight. While Sly's performance was solid, the premise just wasn't that thrilling; we're sure being trapped in a tunnel is all sorts of terrifying, but on the big screen it came off as a pretty tame experience compared to, well, the invading aliens and planet-swallowing natural disasters featured in other such films.
Like The Rock and other successful athletes-turned-actors, Howie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his love for Cassia, and survival. I can see some action movie star potential in him.
Emily Browning is good as Cassia, too; the pretty Australian portraying an independent woman who is put in an awkward position having to choose between an unhappy life, but good one where she’d get all she wants, with Senator Corvus; or choose a happy life with Milo, even if it doesn’t have guaranteed economic greatness. Love still seemed simpler in 79 A.D., at least the falling in love aspect of things. I mean, they hardly know each other; she’s just amazed by his kindness, and Milo sees a beautiful, independent woman. All just have to question the realism of the fictionalized romance.
Kiefer Sutherland sports a weird British accent that’s unidentifiable and inconsistent (mostly when he projects his voice) but he’s pretty good as the villain. Corvus came to Pompeii with plans of investing in the city of Pompeii, and he just happened to run into Cassia after they met in Rome. Coincidence? I think not. Anyway, Jared Harris and Carie-Anne Moss are patriarch and matriarch of royal family of Pompeii. The cast’s a good ensemble. Adewale Akinnuoye-Agbaje (TV’s “Lost”, “The Bourne Identity”) portrays Atticus, a fellow gladiator in the town of Pompeii who is one fight away from freedom. Freedom and survival is his drive, and I think he is the most interesting character out of the bunch. It’s funny, that even in non-prison movies – when a new gladiator (Milo, said to be the best) is on the block, he always gets challenged by big brutes. I find it funny.
The characters are fictionalized because the historical accuracies are based on a first-hand-account by Pliny the Younger. He couldn’t know these characters, and the relationship developments are so tailored for the big screen they couldn’t be true. I’m not saying the characters are bad, I’m just saying that if they didn’t have them, the volcano eruption would just be depicted on the Discovery Channel. People are coming to see this because it’s a disaster film with blockbuster visuals, great production design and sets that are built just so they could get destroyed; woo-hoo! It has one of the unwritten rules of disaster films; if the floor is crumbling, a character has to jump over it in a car (a horse in this case) in slow motion. I don’t think W.S. Anderson could resist doing that.
The gladiator scenes are actually exciting, too, sometimes brief – which I’m a fan of because if it’s a lesser villain against a main character, the audience knows who will win – so it’s nice that those fights don’t get dragged on. The editing during those scenes is good, not too quick and during some fights there are far away shots which I like. The disaster aspect of this is exciting (but it isn’t a fun disaster film like “The Day After Tomorrow” because, keep in mind, this is true) and it’s a fairly accurate portrayal of the eruption by the end of it all; I learn there was an initial eruption on August 24, 79; and then another the next day that was much more powerful, even though in the film it’s depicted as a powerful one erupting, and then a few others eruptions as they try to escape. For the audience, the disaster aspect is about thirty or forty minutes I’d guess; in real time, this lasted about 25 hours.
Another inaccurate portrayal is that it only portrays Pompeii as the only city that’s affected; Herculaneum and Stabiae were also affected by the eruption, but only Pompeii is mentioned. And heck, I don’t even clearly remember the name of the volcano (Vesuvius) being said. The eruption is foreshadowed by the volcano bubbling, and by horses going crazy when earthquakes occur. In all, thirteen thousand people died from the eruption; and it all happened so fast, most citizens were cemented in place (because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s, who sit in the Holly land, right beside the mystical land of Disney. Before I do though, purely for Debbie’s mum so she also can enjoy the insight of this review, I will not use any foul language and for those who know me you will understand that, me not swearing in any mode of communication would be the equivelant of having person with a bad case of turrets presenting childrens television.
I have had a few friends who have been obsessed with these Mayan scribblings and had to sit through their addled rantings about the end of times in 2012, sometimes for whole minutes. Luckily I have other friends who I could introduce these friends to before sitting by myself with a nice cup of tea. Human exinction can not be predicted because it wouldn’t be much of a surprise but there always has to be some Satan worshipping, (Stop ,no foul language, ‘nearly Debbie’s Mum’. Jesus this is hard. I hope you are not one of these religious types because I am holding on to blasphemy.) worshipper who has to ruin a surprise.
Roland Emmerich’s ‘2012’ is an affects extravaganza, but you all knew it was going to be that anyway.
You want to know about the story I hear. Is it cleverly woven,are there hidden depths and is there allegory within that has a message to us all. Are you all mad, it’s a disaster movie the weave of the story is as threadbare as old mother Hubbards kids, which will teach her to have kids so late in life. The film starts with a few cracks, that become gashes and finally everyone is shouting the sky is falling. The only depths come from the on screen tidal waves and sunamis and the allegory is America is A number 1, yaayye.
Roland Emmerich has taken every natural disaster, disaster flick and woven them in to this tapestry of disaster. You know that disaster movie about the earthquake, I think it was called ‘Earthquake’, that’s in ‘2012’. You know that one about the volcano exploding, I think it was called ‘Volcano’, that’s in ‘2012’. You know that disaster film about destroying the big American city, the one that was a disaster, I think it was called ‘Godzilla’. That wasn’t in it but a lot of buildings and stuff do collapse in ‘2012’.
I could talk about the actors and stuff but Allah wept (equal oppurtunist blasphmer.) what does it matter. I reiterate, it is a disaster movie. The affects are great and jaw dropping, although I bet there is not just a few geologists doing some beard pulling and probably even pencil breaking and saying things like,’who wrote this balderdash’ and ‘darn Hollywood’. (These, Debbie’s mum, are UN sanactioned expletatives.) The great affects are often rudely interrupted by heavy handed, slapped in stories of heroic characters, selfish characters, characters of regret, aaahhh!! Buddah almighty, who cares. If you can go somehwere to watch this flick with some friends, (preferably none who believe in the 2012 nonsense. Oh and no geologist’s either, it will only make them angry and you wouldn’t like geologists when they are angry.) somewhere you can shout at the screen, it will be a fun couple of hours.
If you don’t see it though, it’s not the end of the world.
Thanks to all who read this and Debbie’s mum.
Love Whakapai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 film
^ "Film Sub-Genres". Filmsite.org.
^ "Subgenre - Disaster Film". AllMovie.
^ a b "BookRags, Disaster Movies". bookrags.com. Archived from the original on 2007-10-17. Retrieved 2007-08-10.
^ "Disaster Films". www.filmsite.org. Archived from the original on 2007-10-29.
^ "Disaster Film Movies and Films - Find Disaster Film Movie Recommendations, Casts, Reviews, and Summaries - AllRovi". Archived from the original on 2011-07-14. Retrieved 2011-08-02.
^ "Internet Movie Database, Fire!". imdb.com. Archived from the original on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 the film depicts a huge fire engulfing the tallest building in the world and firefighters' attempts at rescuing occupants trapped on the top floor. The film was nominated for eight Academy Awards including Best Picture, winning for Best Cinematography, Best Film Editing and Best Original Song.[15]
Earthquake was also honored with four Academy Award nominations for its impressive special effects of a massive earthquake leveling the city of Los Angeles, winning for Best Sound and receiving a Special Achievement Award for visual effects. The film was directed by Mark Robson and starred Charlton Heston, Ava Gardner, Geneviève Bujold, George Kennedy and Lorne Greene. It was noted as the first film to utilize Sensurround, where massive subwoofer speakers were installed in theaters to recreate the vibrating sensation of an earthquake.[16] Several made-for-TV movies also capitalized on the craze, including Heatwave! (1974), The Day the Earth Moved (1974), Hurricane (1974), Flood! (1976) and Fire! (1977).[17][18][19][20][21]
The trend continued on a larger scale with The Hindenburg (1975), starring George C. Scott; The Cassandra Crossing (1976), starring Burt Lancaster; Two-Minute Warning (1976), starring Charlton Heston; Black Sunday (1977), starring Robert Shaw; Rollercoaster in Sensurround (1977), starring George Segal; Damnation Alley (1977), starring Jan-Michael Vincent; Avalanche (1978), starring Rock Hudson; Gray Lady Down (1978), also starring Charlton Heston; Hurricane (a 1979 remake of John Ford's 1937 film), starring Jason Robards; and City on Fire (1979), starring Barry Newman.
Skyjacked (1972) was a less-successful entry into the disaster film canon, following on the heels of Airport but preceding its sequel Airport 1975. The Airport series would continue with Airport '77 (1977) and The Concorde ... Airport '79 (1979), with George Kennedy portraying the character Joe Patroni in each sequel. The Poseidon Adventure was followed by the sequel Beyond the Poseidon Adventure (1979).
The genre began to burn out by the late-1970s when the big-budget films The Swarm (1978), Meteor (1979), Hurricane (1979), The Concorde ... Airport '79 (1979), Beyond the Poseidon Adventure (1979) and When Time Ran Out... (1980) performed poorly at the box office, signaling declining interest in the disaster film product.[22][23][24]
Although The Big Bus (1976), an earlier disaster film spoof, had failed to be a hit, the end of the trend was marked by the 1980 comedy Airplane!, which fondly spoofed the clichés of the genre to surprising box-office success, producing a sequel of its own, Airplane II: The Sequel, in 1982.[25]
1990s revivalEdit
The resurgence of big-budget productions of the genre—aided by advancements in CGI technology during the 1990s—include such films as Twister, Independence Day, Daylight, Dante's Peak, Volcano, Hard Rain, Deep Impact, and Armageddon. In 1997, James Cameron co-produced, wrote and directed a version of the epic story of the Titanic. The film combined romance with intricate special effects and was a massive success, becoming the highest-grossing film of all time (which it remained for twelve years) with over $2.1 billion worldwide;[26] it won 11 Academy Awards, including Best Picture and Best Director.[27]
List of disaster films
Doomsday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Disaster Movies
The disaster movie is a film spectacle that is set around some type of natural or man-made disaster. Popular disasters that feature in these films include earthquakes, volcanoes, planes in the process of crashing, ships sinking, tall buildings on fire or asteroids and meteors about to strike the Earth.
The disaster movie adheres to a formula that is dependent on two elements – the spectacular fascination with mass destruction as cities and the resident venue of the show is destroyed; and the drama as a diverse crosscut of characters are thrown together in the midst of this and struggle to survive and make it to safety or else affect the rescue of those who are trapped.
The original disaster movies became very dependent on large star casts to sell them, bringing many A-list names of the day together under one roof. By contrast, tv movies and modern disaster movies made for cable tend to feature B-list former stars looking for a paycheque.
The topic Disaster Movies should be differentiated from the topic Catastrophe Films. While both genres frequently overlap, the Disaster Movie is a recognisable form of melodrama with a formulaic plot that sets up a clearcut heroic battle against the resident catastrophe and almost always reaches a resolution or rescue for the survivors. By contrast, the catastrophe film is merely about events that cause mass social disruption. Alien invasion films and many monster movies involve catastrophes but, with some exceptions, cannot be said to be necessarily said to engage with the Disaster Movie’s formulaic requirements. Not all catastrophe films are focused around the depiction mass destruction.
For films focused around providing colossal special effects set-pieces involving the destruction of cities and buildings see Mass Destruction Spectaculars.
The Original 1970s Disaster Movie Fad
The disaster movie began as a genre in the 1970s. A number of films have retrospectively been cited as antecedents such as the air disasters The High and the Mighty (1954) and Zero Hour (1957), the Titanic film A Night to Remember (1958) and the volcano film Krakatoa, East of Java (1968).
One of the earliest antecedent examples within genre material was Deluge (1933) where the USA is swept by a massive flood. Another example would be When Worlds Collide (1951) where the Earth experiences devastating effects caused by two planets coming into orbit. The original The War of the Worlds (1953) can certainly be counted as a disaster movie. If one really wanted to stretch definitions, the puppet films Thunderbirds Are Go (1966) and Thunderbird 6 (1968) feature hi-tech rescues of respectively a returned space expedition and an airship impaled on an airport tower.
The first disaster film was Airport (1970), concerning the attempts to land a plane with a bomber on board during the midst of a snowstorm. This became the second-highest grossing film of its year. The success led to a series of sequels with Airport 1975 (1974), Airport 77 (1977) and Airport 79: The Concorde (1979), all of which enjoyed similar success.
The two even bigger hits that essentially launched the disaster movie fad were Irwin Allen’s duo of films The Poseidon Adventure (1972) with an all-star cast struggling to get to safety in an cruise liner that had been overturned by a tidal wave and The Towering Inferno (1974) with an all-star cast trapped in a burning skyscraper.
A montage of posters of the 1970s disaster movie hits – Airport (1970), The Poseidon Adventure (1972), Airport 1975 (1974), The Towering Inferno (1974) and Airport 77 (1977)
A host of other films jumped aboard the disaster movie fad including the likes of Juggernaut (1974) about a bomber aboard a luxury liner, ‘The Hindenburg (1975), Avalanche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Volcano</t>
        </is>
      </c>
    </row>
    <row r="4" ht="24" customHeight="1">
      <c r="A4" s="2" t="inlineStr">
        <is>
          <t>Relation</t>
        </is>
      </c>
      <c r="B4" s="3" t="inlineStr">
        <is>
          <t>genre</t>
        </is>
      </c>
    </row>
    <row r="5" ht="24" customHeight="1">
      <c r="A5" s="2" t="inlineStr">
        <is>
          <t>Object</t>
        </is>
      </c>
      <c r="B5" s="3" t="inlineStr">
        <is>
          <t>disaster film</t>
        </is>
      </c>
    </row>
    <row r="6" ht="500" customHeight="1">
      <c r="A6" s="2" t="inlineStr">
        <is>
          <t>Text</t>
        </is>
      </c>
      <c r="B6" s="3" t="inlineStr">
        <is>
          <t>You are here: Arts &gt; Movies &amp; TV &gt;
'Sky Fire' to set benchmark for China-made disaster films
By Zhang Rui
0 Comment(s) Print E-mail China.org.cn, June 20, 2019
Producer Jennifer Dong and director Simon West appear with the cast of "Sky Fire" at a promotional event held in Shanghai during the 22nd Shanghai International Film Festival, on June 16, 2019. [Photo courtesy of Meridian Entertainment]
The Chinese disaster action blockbuster "Sky Fire" could set a new benchmark in Chinese film history for the genre, its general producer told China.org.cn on Monday during the ongoing Shanghai International Film Festival.
The film is directed by Simon West, who was also behind "Lara Croft: Tomb Raider" and "Con Air." It stars Jason Isaacs, Wang Xueqi ("Iron Man 3"), Shawn Dou ("Wolf Totem") and Hannah Quinlivan ("Skyscraper"). The film tells the story of a group of people staying at a tropical resort when a volcanic explosion hits.
Meridian Entertainment's CEO Jennifer Dong (Wenjie) said the movie is the first Chinese film about a volcano disaster and will fill in the gap of China's disaster film genre. At the same time, she said, it's a China-developed and -managed international product, with a crew of 551 filmmaking talents from 17 countries hired since the project started in 2015, and with dozens of scripts updated and rewritten along the way.
Dong said that Meridian has always wanted to make a Chinese film that can truly go abroad, with global audiences able to watch without "barriers and cultural gaps."
"We did long-term research in various movie genres and finally chose the disaster film genre, because this genre is universal and will have a great many action scenes, which is easily accessible to audiences in any country or region," she said. She explained that the Chinese industry has not previously made a quality disaster movie due to lacking market capacity, technical maturity, investment and visual effects, but that China now has the conditions and ability to roll out a great film in this genre.
Chinese promotional poster for the disaster film "Sky Fire," due out later in 2019. [Image courtesy of Meridian Entertainment]
She resisted the "milestone" label, saying instead, "We see it as a Chinese blockbuster also serving as a new type of pathfinder for the industry."
According to Dong, smoke and fire were the biggest challenges they faced in shooting the film and doing the visual effects. "Our production team has done more than one year of research and development. We can proudly say that 'Sky Fire' has achieved many breakthroughs in the field of visual effects production," she said.
As for the choice of director, Dong explained that in such a massive undertaking, they could not afford to make any mistakes, so they needed to hire a mature director with rich experiences who has directed top-rated international blockbusters. Therefore, after talking with more than 20 directors from around the world, she finally chose Simon West for the job.
"The director has done a lot of research and study since he was chosen to direct 'Sky Fire'," Dong said. "He has been learning the understanding habits and cultural expressions of the Chinese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2026-07-15T20:24:55Z</dcterms:modified>
</cp:coreProperties>
</file>