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81_sro_1" sheetId="1" state="visible" r:id="rId1"/>
    <sheet name="qid_1881_sro_2" sheetId="2" state="visible" r:id="rId2"/>
    <sheet name="qid_1881_sro_3" sheetId="3" state="visible" r:id="rId3"/>
    <sheet name="qid_1881_sro_4" sheetId="4" state="visible" r:id="rId4"/>
    <sheet name="qid_1881_so_1" sheetId="5" state="visible" r:id="rId5"/>
    <sheet name="qid_1881_so_2" sheetId="6" state="visible" r:id="rId6"/>
    <sheet name="qid_1881_so_3" sheetId="7" state="visible" r:id="rId7"/>
    <sheet name="qid_1881_so_4" sheetId="8" state="visible" r:id="rId8"/>
    <sheet name="qid_1881_support_1" sheetId="9" state="visible" r:id="rId9"/>
    <sheet name="qid_1881_support_2" sheetId="10" state="visible" r:id="rId10"/>
    <sheet name="qid_1881_support_3" sheetId="11" state="visible" r:id="rId11"/>
    <sheet name="qid_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 Bublik reads them all, but does not like any of her stories. In the end, it turns out that the problem is not with the writer, nor with les belles-lettres, but with Bublik himself, who simply is not a good reader; he is unable to sign a "fictional agreement" with the author,[ii] which means to renounce the existing logic of everyday experiences and accept as relevant those assumptions upon which a possible world of a given literary text is being build. Narrator has to liberate herself from such a reader in order to be able to continue with her writing, so in the end of the story Bublik is turned into a small ball of hot dough and simply - swallowed by the narrator. Only in an imaginary way, of course. This final scene corresponds with one of the important scenes from the beginning of the story when the narrator, in a symbolic dream, peels of her own face as a mask in order to swallow it, turned into a small ball. Thus her initial renouncement of herself, made in the name of love, and the later coming back to her own, true self, are both achieved with the same kind of fantastic intervention of literature in the realm of assumed reality. The point is that the narrator in "A Love Story", within her own immediate reality, always uses only literary devises to achieve her means. When she wants to seduce Bublik, she does that by writing literature; when she wants to liberate herself from him, she uses literary devices and performs fantastic metamorphosis (in the same way she gets even with some nasty neighbor, at first by introducing her into her stories, and then turning her into some strange fictional beings). In that way, Dubravka Ugrešić's demonstrates in her writings that possible worlds of literature are superior to the world(s) of immediate experiences, which is also the way to violate and problematize the border between these worlds in her fiction.
"A Love Story", although written for an early book of Dubravka Ugrešić, still keeps its significance as one of poetically relevant texts in her writings. Both the short novel Steffie Speck in the Jaws of Life, and the collection of short stories Life is a Fairy Tale, are based upon the same assumptions as "A Love Story". Using once again conventions of trivial romances, we can say that in all these texts the real object of seduction is actually literature itself. This relation becomes quite visible in narrative strategies Dubravka Ugrešić uses in these texts. In a manner clearly recognizable as characteristically postmodern, she often employs some kind of literary pre-text, usually a classical piece of fiction (as it is the case in Life is a Fairy Tale), or some well known genre (like in Steffie Speck in the Jaws of Life), or even a recognizable set of narrative practices (like in "A Love Story"). In all these cases, it is literature, les belles-lettres, which appears to be the real object of author's interest.
Trivial romance as a female genre and how to use it
The short novel Steffie Speck in the Jaws of Life relies on the same poetical assumptions  we know from "A Love Story", but in this case, literary game is focused on one specific, sub-literary genre which, being read mostly by women, is considered to be specifically feminine. Steffie Speck in the Jaws of Life is actually written as a pastiche of trivial romances, and Dubravka Ugrešić plays here with the basic conventions of the genre. In his study Postmodernist Fiction Brian McHale speaks about science fiction as "postmodernisms noncanonized or 'low art' double, its sister-genre in the same sense that the popular detective thriller is modernist fiction's sister-genre".[iii] With her novel, Dubravka Ugrešić shows that the trivial romance can also have a similar function when we speak about a new kind of main stream, women-centered fiction that has been written since late 1960s. Parody is the main narrative strategy she uses for that.
"Parody is a perfect postmodern form, in some senses, for it paradoxically both incorporates and challenges that which it parodies", says Linda Hutcheon[iv] in one of her books on postmodernism. This paradoxical nature of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are mediocre and don’t stand out from the rest of the movie.
There are also a lot more Bollywood titles out there that are worth watching.
This article aims to list the 10 best Bollywood blockbusters that you can watch at home.
They are not all the same, of course.
If you don’t have a projector and don-t have a Bollywood-certified guide, here are some good recommendations.
The 10 best films in Indian cinema Bajrang I &amp; II: A Film of India A film made in 1992 by a company called Bajreji Bhaijans, Bhojrai was an attempt to remake the Bollywood genre.
The main characters are Raju (Ajay Jadhav) and Arjun (Shaheen Kapoor).
The film is based on a novel by Gopal Chandra Chattopadhyay.
It follows the life of a couple who have a love affair.
Bhoja I &amp; 2 is a Bajrakis most successful film.
It is still one of his most popular films.
It received two Golden Globe awards for Best Foreign Language Film and Best Film Editing.
Bollywood Films (Bajrai): A Bollywood Movie: A film of India, produced in 1992, and starring Akshay Kumar and Bhojpuri actor Akshaya Sharma.
Akshayan Kumar plays the role of Raju, while Shabnam (Shabnam Kapoor) plays the character Arjun.
The film features a lot Hindi dialogue and has been dubbed in many languages, including English, French, German, Japanese, Spanish, Portuguese and Russian.
Bhaajrang II: The Bollywood Story: A Bajrikis most popular film, Bhaaji is about the family of a boy, who has an affair with a girl.
The movie was released in 1991 and was praised for its authenticity.
The cast also includes Amitabh Bachchan, Deepika Padukone, and Sunil Kapoor.
Bhoomi: A Musical: A musical that is based upon a book by S.K. Kaul, written in 1988.
Bhasin and Raja (Gaurav Pandit) are two brothers who play the roles of brothers and sisters.
The story follows the lives of these brothers and their love for one another.
Bhopal: A Love Story: An acclaimed Bollywood film that was released back in 1991.
The plot is set in the Indian subcontinent, and stars the Indian actress Amitabhan Bachchan.
The characters are all Indian, and all have the same voice.
Bihari Baha: A movie about a girl named Biharaj, who is an orphan.
The protagonist is named Sushma, and she lives with her adoptive parents in a forested area.
The screenplay is written by Satyajit Ray.
BHoomi also features Amitabhi Bachchan and Deepika Bhardwaj.
Bhuwaj (Gurpreet Singh): A film about the love story between a couple.
The script is written and produced by Satish Aggarwal.
Bhatti: The Love Story of Bhatt (Bhuwaji): A love story based on the book ‘Bhoomiyaji’.
Bhuwatani: A romantic comedy based on an autobiography of a Bhattaracharya, ‘Bharat Kal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dess of spring, at the hands of Hades, the king of the Underworld, is a famous and heart-wrenching tale. As told by the Homeric Hymn to Demeter (7th or 6th century BC) and, much later, in the canonical version by the Roman poet Ovid (43 BC – 17/18 AD) in the Metamorphoses, it is a story of stolen innocence and the division of a loving family, with the only cause being Hades’ rapacious lust.
It seems obvious to say that their story is in no way a romantic or loving tale, as their marriage occurred against Persephone’s will and without her consent. Even Ovid, who typically highlights comedic aspects of mythology over the more serious ones, still emphasizes how cruel the story of Persephone is. He writes that she was “Terrified, in tears,” and Cyane, in her plea to Hades, describes what she has seen of Persephone with “this girl, frightened and forced.” (Ovid Metamorphoses 5.399–419) However, many modern adaptations and iterations of their story frame their relationship as just that— loving and consensual. This change does not seem to occur with other mythological rape stories, which raises the question of why modern versions of Greek mythology insist upon romanticizing the story of Hades and Persephone. This may be largely due to the resemblance of the rape of Persephone to the tale of beauty and the beast. Hades, perhaps the evilest figure in Greek mythology, fills the role of the beast well, while Persephone, a sweet and innocent young woman, fits the role of beauty. My thesis is not only that the rape of Persephone tends to be romanticized in modern culture, but also that this is due to the fetishization of this “beauty and the beast” archetype of romance.
The weekly webcomic series Lore Olympus (2018–) by Rachel Smythe is a modern retelling of Greek mythology that mainly focuses on the story of Hades and Persephone, framing it as a slow-burn love story. The widely popular web series takes place in a modern-day Olympus where the Greek gods still rule over the mortal realm and have adopted human technological advances, such as cars and phones. Hades is a grumpy, wealthy bachelor and Persephone is a college student studying to become a sacred virgin. They begin a tentative romance that has yet to reach fruition after eighty-five episodes due to their age difference and the general taboo of their coupling (Episode 1).
This taboo is exactly what seems to make romanticizing the two mythological characters fascinating. Hades and Persephone are, in a sense, emblematic of the relationship between the yin and the yang. They represent darkness and light as, if one were to oversimplify their roles, Hades is the god of death and Persephone is the goddess of life. This is exactly what the archetype of the beauty and the beast is based upon. Opposites being romantically attracted to one another is a popular modern trope within the romance genre, which seems to be why there is such a fascination with the relationship between the ultimate and original two polar opposites being joined, whether it was consensual or not.
As for the issue of consent, Lore Olympus deals with the problematic aspects of Hades and Persephone’s story by altering the way in which they meet. At a party, during which Hades sees Persephone for the first time, he remarks that she is even more beautiful than Aphrodite. Aphrodite overhears Hades’ comment and forces her son, Eros, to sabotage Hades’ chances with Persephone as revenge. This plan involves getting Persephone extremely drunk and placing her in the backseat of Hades’ car to the effect of Persephone thinking that Hades was attempting to take advantage of her. Alternatively, Hades does not notice her presence until he arrives home later that night. When he does, he asks where she lives in an attempt to take her home but, when she is too delirious to answer, he takes her to his guest room and acts like a perfect gentleman (Episodes 3–5). This only 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Apple??
    Don’t even get me started on those airpods, which I have literally already lost. #biggerfirstworldproblemsthanbefore
    I could feel a distance growing between myself and my Apple products.
    Was this truly the end?
    I looked down at my iPhone 6s, thinking that this could be the last time I was ever with an Apple device.
    However, in that moment of deep, personal reflection, I remembered every time throughout our relationship when I feared change and progress. I always catastrophied and thought it was the end, yet here I stand. Still living and still in love with my iPhone.
    I gripped my iPhone with new strength.
    Every advancement that Apple has made has initially made me uncomfortable, and I even scoffed at the idea of many of their “advancements.” However, it has never taken me long to accept it as the new norm and even prefer the new way of experiencing technology.
    Is my relationship with Apple products a healthy one? Or even more to the point, is our relationship with technology a healthy one?
    That’s something that only time and perspective will be able to tell us.
    For now, I’m happy I’ve chosen Apple and I’m excited to see what waits for us around the next corner of innovation.
    Please follow and like us:
    • Brenden Bell
      Screenwriter, Editor, Blogger, and Visual Content Manager
      Brenden Bell is a screenwriter, video producer, editor, teacher, and Visual Content Manager with The Initiative Production Company. He loves eating ice cream, everything nerdy/dorky, thinking too much, and dogs (mostly just the big ones, but he’s open-minded)
    You May Also Like
    Life or Death
    I recently watched the James Bond film Skyfall. *Spoiler alert* He gets shot in ...
    Watch This: Dear Frankie
    Dear Frankie is an independent film directed by Shona Auerbach and written by Andrea ...
    Spotlight on Botswana: Revealing a ‘Scandalous’ Love Story
    *** WARNING: This article contains spoilers!!! *** Having grown up among the Batswana community ...
    Small Beginnings: Cate Blanchett
    Today’s episode of Small Beginnings takes a look at the career of the wonderful ...
    I Love Duck Soup, and You Should Too
    Citizen Kane, Vertigo, City Lights. Classics. Or are they? I think it is so ...
    Spotlight On the Classics – A Streetcar Named Desire
    Both the play and the film adaptation of A Streetcar Named Desire will always ...
    Social media &amp; sharing icons powered by UltimatelySocial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(gasp!) that saw the common people become the prime market for society’s output – for the first time in human history. It was this period that saw the United States transform itself in a matter of decades from an indebted hodgepodge of former colonies to a world economic power. The natural result of economic progress and increased productivity is falling prices. That is what raises the standard of living for the great majority of society.
However, the most absurd assumption underlying the arguments for the Fed is one common to all collectivist arguments: that there is some strange entity called “society” whose needs outweigh the rights of every individual that comprises it. Every citizen surrenders his right to liberty to legal tender laws because being forced to use the Fed’s worthless notes as currency supposedly benefits “society.” He surrenders his right to property in letting the Fed steal his savings through inflation for the same reason. In the end, however, the Fed fails to achieve its “societal” goals of full employment and stable prices, so he gives up his rights for nothing. Isn’t time he took them back? There is a way: End the Fed.
Appendix A – Price Inflation Rates 1800-2008 (Federal Reserve Bank of Minneapolis)
Appendix B – Unemployment Rate (Monthly) 1948-2009 (Bureau of Labor Statistics)
[1] http://www.federalreserve.gov/aboutthefed/mission.htm
[2] http://www.newsweek.com/id/164591
Check out Tom Mullen’s new book, A Return to Common Sense: Reawakening Liberty in the Inhabitants of America. Right Here!
© Thomas Mullen 2010
Michael Moore Wants to End the Fed (He Just Doesn’t Realize It)
“You keep on using that word. I do not think it means what you think it means.”
– Mandy Patinkin as Inigo Montoya in The Princess Bride (1987)
It is ironic that Michael Moore’s latest movie, Capitalism: A Love Story features two appearances by writer and comedic actor Wallace Shawn. There is even a clip of Shawn exclaiming “Inconceivable!” in his hilarious turn as Vezzini in The Princess Bride. However, the most appropriate clip from that movie would have been Inigo Montoya uttering the words quoted in the prologue of this article. Using one of Moore’s staple filmmaking techniques, he could have cut to the clip immediately after one of his own pronouncements about capitalism. For although Moore says the word over and over throughout the movie, it is apparent that it “doesn’t mean what he thinks it means.”
The closest thing to a definition of capitalism that Moore provides to his audience comes early on when he remarks, “Capitalism: a system of giving and taking – mostly taking.” He goes on to show a half dozen or so clips of people extolling capitalism for providing “the freedom to succeed and to fail” or hailing the virtues of competition. However, the common mistake made by both Moore when attacking capitalism and the Republican politicians he depicts defending it is their mutual failure to recognize the central tenet of capitalism: property rights.
True capitalism is based upon one simple principle: that all exchanges of property are made with the voluntary consent of all parties. Private ownership of property and competition – the other two components of capitalism in most traditional definitions – are actually results of this foundational principle. As all governments are institutions of coercion, there is no way for them to acquire property through voluntary exchange. Further, with all exchanges being voluntary, sellers must by definition compete with one another in order to sell their products. So, the foundation of “capitalism” is really the non-aggression principle applied to property. Capitalism requires that no one’s property can be taken from them without their consent.
However, Moore’s film does not examine anything close to that system, which Adam Smith called “a system of natural liberty” (the word “capitalism” was not coined until nearly a century later). There is a good reason for that – it doesn’t exist. What Moore mistakes for capitalism is really the soft fascism that has been increasing in intensity 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to try to torment him. Mainly because the girl he likes, Hwa-jung, has a thing for Joon-young. He decides to get back at Joon-young by striking where it hurts the most, Hae-in. One day, he and his buddies snatch Hae-in from under Joon-young's nose. They beat her and try to rape her. Joon-young chases after and saves Hae-in.
The matter is complicated, because Hae-in and Joon-young are considered at fault. In order to avoid assault charges, Joon-young's mother pays off the other boys' families and sends Hae-in and her aunt away. Joon-young responds by kicking the crap out of the bullies (only Min-ho was hospitalized in the original fight) and he is arrested. Joon-young is sent to live with his father in Seoul. While in Seoul, Joon-young met Gun-woo and they became best friends. As for his relationship with, Hae-in, he eventually finds her again. But matters are again complicated when Hae-in's aunt accepts a marriage proposal from an American soldier who is expected to return to the states soon. The love birds are separated again and must hope they will find each other again.
Life becomes even more complex for both Joon-young and Hae-in. Gun-woo becomes a threat to their relationship without even knowing it. He goes to study aboard for college. He meets Hae-in and falls madly in love with her. The two never connect boyfriend and best friend as the same person because they know Joon-young by different names (Joon-young took his father's name when he moved in with him). Complicating matters further, Joon-young and Hae-in are separated further when someone misinforms Hae-in about Joon-young's death. Without him around, she falls for Gun-woo. As the story continues, the drama unfolds a rollercoaster of emotions with a complicated love triangle.
What works for Sad Love Story is pure and simple, the drama. Sad Love Story is based upon a rather simple concept (common to every K-drama I have seen) a love triangle and despite the simplicity of the basis of the story, it is played out very well. The drama that comes from the storyline tends to be engaging and will leave you wanting to know what happens next. On the flipside, the drama is very soapy, to the point some of the situations seem a little too over-the-top and unbelievable. Yet, as mentioned, the story is still played out well and will keep your attention.
Another strong aspect of this series is the leading roles. Kwon Sang-Woo gives his character passion and has great chemistry with the leading female Kim Hee-Sun. Kim handles her role well; her performance as a blind person is convincing. She also makes for a very sweet character, almost too perfect for her role as someone who is conflicted with two loves. Yeon Jung-Hoon does not provide a character as strong as Kwon or Kim, but he fits into his role with the other characters fairly well.
Overall, Sad Love Story is an over-the-top, soapy, melodramatic Korean television series that is perfect for those who enough this type of production. The story is somber and sad, with several likeable and loveable characters and topnotch performances. In the end, this was not my favorite K-drama, but it was entertaining enough that I had a hard time putting it down.
This release is given in a letterbox 1.78:1 ratio widescreen color format. The picture quality is very good, providing a clear and clean picture with minor color distortions and compression artifacts. Both dark and bright colors are generally represented well.
Please note that despite the screen caps are provided in a non-letterboxed format, the actual presentation is letterboxed. The letterbox format was removed from the screen caps for display purposes.
The audio track supplied is in Korean 2.0 Dolby digital stereo sound. The dialogue comes off a little flat and some of the soft spoken actors/actresses are a bit hard to hear. But the track is generally audible for most characters. The music sounds good; it is dynamic and vibrant.
For non-spoken 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on the supporting front. Joel Edgerton (Bright, Midnight Special, Loving, Black Mass) and Matthias Schoenaerts (Far From The Madding Crowd, The Danish Girl) had two best-developed and most interesting male roles in the film. Jeremy Irons (BvS, High-Rise) and Game of Thrones’ Ciaran Hinds (Justice League) also both appeared but in much smaller, cameo-sized roles. Charlotte Rampling (45 Years, Assasin’s Creed) played the matriarch of the school of the sparrows and it was quite unexpected seeing her in a film with a, supposedly, strong female lead after her sort of anti-women comments a few awards seasons ago (that ran along the lines of ‘women in the West don’t have anything to complain about’).
In short, Red Sparrow was a mediocre thriller that betrayed its message and overstayed its welcome.
Rate: 3/5
Trailer: Red Sparrow trailer
Movie review: Fifty Shades Freed
Movie reviews
Hey…there,
Creeped you out yet? That’s good because, oh my dear lord, here we go. This is Fifty Shades Freed. While I did not review the previous two films in the franchise, in honor of its end, I decided to sink my teeth into the last chapter.
IMDb summary: Anastasia and Christian get married, but Jack Hyde continues to threaten their relationship.
Fifty Shades Freed was written by Niall Leonard, based on the book by his wife’s E.L. James (an author as territorial about her work as her main character is about his partner – if u don’t know what I’m talking about and are interested, read up on the behind the scenes conflict between James and the director of the first film Sam Taylor-Johnson). Now, I’m not proud to admit but I have actually read the books as a teenager and had a good laugh with friends about them. I didn’t really think that they were worthy of or appropriate for cinematic adaptation, but Hollywood doesn’t care about ethics or quality when the prospect of a big paycheck appears on the horizon.
Anyways, my general thoughts on the writing of this franchise have always been twofold. I thought that it was a good thing that Fifty brought BDSM culture into the forefront and the mainstream conversation. What I always hated was the fact that the dominant-submissive relationship never ended when the bedroom’s or the red room’s door were closed: he was creepy and stalkerish IRL too and she seemed to be fine with that. Her reactions to his actions were even more infuriating than his actions themselves. Although, I guess, in this film both of them were jealous and territorial, so maybe they were truly meant for one another.
Speaking about the script of this film: it was fine (bear in my mind that my expectations were extremely low). Freed sort of had two storylines (if you can call them that): the love story and the crime thriller sideline.
Now, the love story was always the backbone of this series, though, what the filmmakers have failed to realize time and time again was that Anna’s and Christian’s relationship was never strong enough to mount the whole plot on (let alone the plots of three movies). Also, while these films (including the last one) really tried showcasing a modern love story, they always ended up playing into the same gender roles and even worse, cliches. Moreover, in this film, the Greys’ romance wasn’t even the only love story (maybe the filmmakers did realise that it wasn’t that great or that there wasn’t anything more to do with it, except to fabricate some shallow and senseless conflict) and an attempt was made to do something with the brother and the best friend characters. Still, I do have to admit that Anna and Christian did share a few sweet and romantic moments, which I think usually get lost in a lot of reviews, but I’m trying to be fair for this movie, so I’m mentioning them.
Anyways, on the thriller side of the movie, things weren’t great either. The thriller plotline lacked exposure and sort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Connect with us
Hi, what are you looking for?
The World to Come Review: A Painful Yet Self-Exploration Love Story
The World to Come Poster
The World to Come is the 2020 drama film based upon Shepherd’s story of “The World to Come”. The Mona Vastfold directed film starring Vanessa Kirby, Katherine Waterston, Christopher Abbott, and Casey Affleck. The film took place along the mid-19th century in American Northeast about a love story that’s so appealing and fascinating to the audience.
The movie’s name ‘The World to Come’ itself elaborates on the simple storyline, describing a sorrowful story, where lovers get separated by the society conspiring against them and their destiny.
A brief overview of the storyline
Abigail, the protagonist of the film, is a farmer’s wife. She and her husband Dyer was suffering for their young daughter, Nellie, who lost her life. After her death, they were devastated and started losing the connections they had between them as a married couple. Similarly, another childless couple arrives in the same locality. The two women became friends, and slowly their friendship grew deeper with time. Abigail confessed to Tallie, the woman who became her friend, that her marriage with Dyer is unhappy and there is nothing but practicality in it, without any romance. On the other hand, Tallie opened up about Finney, her husband, who is ornery, mean, and controlling.
Dyer, who was already grieving at his daughter’s loss, became more upset and insecure when he felt his wife’s attention is on another woman. Finney gets equally jealous about the fact Tallie spending more time with Abigail. The burning jealousy that crept inside them is the result of the blooming love among their wives and also turns into a sexual affair.
One day, Finney invited Abigail and Dyer to dinner and turned the situation uncomfortable by asking them about their daughter, who is no more. That day, Abigail notices bruises on Tallie’s body and starts doubting things. When Tallie didn’t visit Abigail for over a week, the doubts take a turn, and she visits her house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Ethan Hawke, the Hollywood veteran, has been happily married to Ryan Shawhughes since 2008, and together they have two beautiful daughters. In this article, we will delve into the details of their enduring relationship and shed light on who Ryan Shawhughes is.
Meeting and Romance: A Unique Journey
Their love story began when Ryan Shawhughes was working as a nanny for Ethan Hawke’s children from his previous marriage with Uma Thurman. Although they were not romantically involved at the time, destiny brought them back together a year after Ethan’s divorce from Thurman. The undeniable connection between them led to a blossoming relationship.
A Strong Bond: Marriage and Family
Ethan Hawke and Ryan Shawhughes exchanged vows in June 2008, embarking on a lifelong journey as husband and wife. Their union has been blessed with the arrival of two wonderful daughters, Clementine Hawke and Indiana Hawke.
Reflecting on their relationship in a 2009 interview with The Guardian, Ethan Hawke expressed his deep affection for Ryan Shawhughes. He described their compatibility, emphasizing their shared upbringing and values, which he believed played a significant role in their lasting bond. He further praised Ryan’s sensible and straightforward nature, acknowledging that her presence in his life has had a grounding effect.
Ryan Shawhughes: Beyond Marriage
Ryan Shawhughes is not only known as Ethan Hawke’s wife but also as an accomplished actress and producer. Like her husband, she has made significant contributions to the entertainment industry. Notably, she appeared in a small role in the 2006 film adaptation of Ethan Hawke’s novel, “The Hottest State,” which he also directed. Additionally, she has produced several movies, documentaries, and TV series, including the critically acclaimed “First Reformed” and “Blaze,” a project written and directed by Ethan Hawke himself. Her involvement extends to the executive production of the Peabody and Emmy Award-winning limited series, “The Good Lord Bird.”
Furthermore, Ryan Shawhughes serves as the vice president of Under the Influence Productions, Ethan Hawke’s production company. In this capacity, she collaborates with her husband to develop and produce diverse content in the art and entertainment sector, encompassing film, theater, and literature. Their shared vision and creative synergy have resulted in the production of notable films such as “Blaze,” “Camino Real,” and “The Last Movie Stars.”
The Beginning: From Nanny to Life Partner
The story of Ethan Hawke and Ryan Shawhughes took shape when Ryan worked as a nanny for Ethan’s children from his previous marriage. Contrary to any speculation, their relationship did not develop during that time. In fact, it was much later, after Ryan had pursued her studies at Columbia, that they reconnected and kindled a romantic connection. Dismissing any assumptions of a scandalous affair, Ethan clarified that his marriage to Uma Thurman had already ended due to unrelated pressures when he and Ryan fell in love.
A Decade of Togetherness: The Journey Continues
Having celebrated over a decade of marriage, Ethan Hawke and Ryan Shawhughes stand as a testament to enduring love. In an interview with Elle, Ethan expressed his commitment to making his second marriage a success by drawing on the lessons learned from his previous relationship. Self-discovery and personal growth paved the way for a deeper understanding of oneself and the ability to build a shared life with a partner.
Building a Family: The Gift of Children
Clementine Jane Hawke, their first daughter, entered the world on July 18, 2008. The anticip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s Mansfield Park.
John Foyle's The French Lieutenant's Woman was a novel that seemed to defy adaptation; it often pulled back from the narrative to discuss its willful characters, evolution, and the difficulty of constructing a narrative. (It took this last seriously—the book had two endings, one that parted its tortured lovers and one that offered them reunion, and invited the reader to choose either one, as they were equally likely.) Already self-aware, this work would be difficult to engage.
But Harold Pinter was on the case, and crafted a movie telling simultaneous stories about both its source text, and about the power of narrative. Anna and Mike are the lead actors in a film version of The French Lieutenant's Woman who are conducting an adulterous affair on set. The movie they're making traces the love story of scientist Charles and the mysterious fallen woman, Sarah, with whom he becomes obsessed. As the film gets nearer to the final scene, Mike and Anna's relationship starts to fall apart.
From the film's first shot (the setup and full take of the first shot of The French Lieutenant's Woman—they don't waste time with meta in this one), the interplay of texts and the cross-contamination of boundaries is obvious. The parallel endings are thus neatly dispatched—Charles and Sarah find happiness onscreen, and Anna spurns Mike at the wrap party. But the behind-the-scenes story does more than provide a way to double the denouement. In researching their parts, Mike and Anna examine Victorian politics through a 20th-century lens and condone or dismiss their counterparts' actions; casual rehearsals give way seamlessly to pivotal in-character narratives, illuminating their characters' motivations (and their actors' human foibles). In a particularly illustrative scene, Mike and Anna hit the rocks at a cast party, while around them their costars (whose characters never meet) catch up like old friends; for some, the line between reality and fantasy is clearer than for others.
Just as the book was a dialogue with both traditional Victorian novels, and novels as a whole, The French Lieutenant's Woman is a cinematic adaptation that challenges both its source material and its own medium; it's that rare film about film that illuminates both sides of the camera. Even more so, it takes the novel's central love story and creates an argument about the essential artifice of the love story itself; whether fictional or real, a love story is a construction, and all players can drop character—or become one—at any moment.
Speaking of things that drop character at any moment: In 1999, Patricia Rozema wrote and directed an adaptation of Mansfield Park that caused as much controversy as Jane Austen can be expected to do.
There seems to be a particular circle of cinema hell reserved for adaptations of classic works that try to be liberal with the material and end up simply mangling it, as anyone can tell you who has ever seen the terrifying credits, Demi Moore in The Scarlet Letter: Freely Adapted from the Novel by Nathaniel Hawthorne. (They haunt you. They haunt you forever.) However, a novel's immediate social context recedes with time like a bad hairline, and offers prime opportunities for the right kind of adaptation.
Unlike Jane Austen's more sparkling satires, Mansfield Park follows unabashedly dull Fanny Price, the poor relation in an estate of despicable family members and one kind but oblivious cousin. As they indulge in a series of debauches (staging a play, flirting while engaged, flirting somebody's cousin right out of the clergy), the morality is laid on thick, Fanny's misery is dwelt on, and piety-as-conflict-resolution is invoked.
In Austen's canon, the book seems a wallflower, and previous faithful adaptations tended to the dull. Patricia Rozema, however, took the bones of the novel, examined its greater historical context, and borrowed from Jane Austen's own life and letters in order to create an adaptation that would illuminate the text. The result is an imperfect but ambitious work that provided a sharp-edged frame around the picture.
Rozema transported Austen herself into Fanny more or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2026-07-15T20:24:55Z</dcterms:modified>
</cp:coreProperties>
</file>