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43_sro_1" sheetId="1" state="visible" r:id="rId1"/>
    <sheet name="qid_1943_sro_2" sheetId="2" state="visible" r:id="rId2"/>
    <sheet name="qid_1943_sro_3" sheetId="3" state="visible" r:id="rId3"/>
    <sheet name="qid_1943_sro_4" sheetId="4" state="visible" r:id="rId4"/>
    <sheet name="qid_1943_so_1" sheetId="5" state="visible" r:id="rId5"/>
    <sheet name="qid_1943_so_2" sheetId="6" state="visible" r:id="rId6"/>
    <sheet name="qid_1943_so_3" sheetId="7" state="visible" r:id="rId7"/>
    <sheet name="qid_1943_so_4" sheetId="8" state="visible" r:id="rId8"/>
    <sheet name="qid_1943_support_1" sheetId="9" state="visible" r:id="rId9"/>
    <sheet name="qid_1943_support_2" sheetId="10" state="visible" r:id="rId10"/>
    <sheet name="qid_1943_support_3" sheetId="11" state="visible" r:id="rId11"/>
    <sheet name="qid_19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“Muzika Muzika 2022″ with their original song “Purgatorju” (Eng: Hell / Purgatory):
We used to get power ballads and country-pop songs from Malta at Eurovision.
But what if the country changes direction? I think sending a song from the Indie – Alternative genre would be a great contribution.
Oxygyn has a distinctive sound that can shine at Eurovision.
#2. The New Victorians
“The New Victorians” is a duo of sisters Philippa and Bettina.
Bettina learned piano as a child, and Philippa was taught guitar by her mother.
The duo formed in 2011.
The sisters competed in an international song writing competition, judged by American Idol winner Kris Allen, Evanescence guitarist and songwriter David Hodges.
They won the young artists category.
Thereafter, they returned to Malta and started working with local producers.
In 2015, they released their debut album, “Seeker Seeker”.
In 2020, they released a live album – VII (“Sette”).
Their latest album, “Thick Skin” was released in 2022.
Over the years, the duo have won several awards and were also involved in the musical theatre scene where they produced songs and wrote original shows.
In 2020, they released the song “Second to None”:
In 2021, they released the song “Would You Stay?”:
In 2022, they released the song “Running In Circles“:
The new Victorians have an international quality that can’t be ignored.
Through the years, they proved that making new songs isn’t really a challenge for them.
I believe they can take Malta to a decent and honourable achievement at Eurovision.
Previous Wishes: Irol, Samuele Bersani, Delayers
#1. Sara Jane Ghiotti
Sara Jane Ghiotti is a singer, composer and arranger from San Marino.
Sara has a background in classical music.
She graduated with praise for the arrangement and direction of the Jazz Orchestra at the Rossini Conservatory in Pesaro.
Her debut album “In mancanza d’aria” (Eng: In the absence of air) was released in 2018.
The album was released with the support of AlfaMusic, Egea distribuito, Rome.
In 2018, she collaborated with the English singer Joss Stone on her music vlog “Total World Tour“.
Over the years, Sara Jane has performed and participated in various music festivals:
Bansko Jazz Festival (Bulgaria, 2019)
Ferrara Jazz club (Italia, 2019)
Jerash Festival of Culture and Arts (Giordania, 2016),
Crossroads Festival (2021)
Artusi Jazz Festival (2016)
In 2022, she released her 2nd album “Non siamo tutti eroi” (Eng: We are not all heroes)
In 2022, she released the song “Qualcuno tornerà” (Eng: Someone Will Comeback):
In 2022, she released the song “Non siamo tutti eroi” (Eng: We are not all heroes):
In 2022, she performed as a special tribute to the poetics of Piero Ciampi:
Sara Jane Ghiotti is a talented singer and artist who deserves worldwide recognition.
She combines classical music with a modern point of view.
In addition, she mostly performs in Italian language, something I’d like to get from San Marino at Eurovision.
#2. Lo Strego
Nicolas Burioni, better known as Lo Strego, is a rapper and singer from San Marino.
He rose to fame after participating in the 16th season of “Amici di Maria De Filippi” (Italian music reality show) that was held in 2016.
In 2018, he released his debut album “Benemerito artista del popolo” (Eng: Meritorious artist of the people).
In 2018, he was also one of the 5 jury members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iced their opinions as Channel 1 buzzed back to life.
Wendy showed her pretty face on screen. “Good afternoon, United Origins. Sorry for the brief interruption. Mr. Pablo Rodriguez seems to have suffered a stroke. He’s getting medical attention.”
“Really?” Rafi commented. “They expect us to buy into that?”
“Due to his unfortunate condition, Pablo was confused, babbling nonsense regarding Cindy Johansson. She was indeed a victim of robbery and her attacker will be prosecuted.”
“This is a crock of shit,” I added. “They’re trying to play us for fools, giving us a bullshit excuse. Just as I knew they would.”
Wendy flipped her hair over her shoulder. “Governor Johansson will be speaking on the matter soon. Our condolences and prayers go out to their family.”
Wendy wore a phoney-sympathetic expression as Channel 1’s theme music came on, signaling the program was going off the air.
This book can be read before or after Temptation Trials Part I. Find out the guy’s POV in a new story that unravels through the Trials.
You can find Temptation Trials Revolution on Goodreads: https://www.goodreads.com/book/show/42447251-temptation-trials-revolution
You can buy Temptation Trials Revolution here on Amazon: https://www.amazon.com/Temptation-Trials-Revolution-Mens-Tempted-ebook/dp/B07F64W2DZ
​​Temptation Trials Rebellion (The Tempted Series #2)
Can love defeat the greatest temptation ... lust?
In a post-apocalyptic nation where the land of the free is now run under a dictatorship, there is one factor that holds the key to keeping world order—love. The new Regime controls the emotions of the heart. It’s their most vital law. At the age of twenty-one, every citizen is forced into an arranged marriage. The only way to escape the arrangement is to enter the Temptation Trials—a government-sponsored reality TV show where the loyalties of the contestants are tested by Tempters and Temptresses who are impossible to resist.
Catalina enters the Trials as a Temptress in hopes that she can win the funds to save her brother. Sahara’s been ridiculed in the eyes of the public. By being a Temptress, she’ll be able to have a fresh start. The Regime promises that if she fulfills her role on the show they will wipe her slate clean.
The problem is that the Trials are rigged for failure. In all the prior seasons, love’s rival, lust, has proven to be more powerful. No contestant has ever won the Temptation Trials and be allowed to stay with their chosen partner. Lutheran Eminence, the world’s dictator, has shown that he’s the ultimate matchmaker.
As the Temptation Ball approaches, conflict is at an all-time high. Most couples are too hurt by betrayal to reconcile. With the odds stacked against them, Kincade and Tobias try to mend their relationships, hoping that the greater good will prevail.
Attempting to uncover the true meaning of love may cost the contestants more than they bargained for—it may cost their souls.
You can find Temptation Trials Rebellion on Goodreads: https://www.goodreads.com/book/show/42650958-temptation-trials-rebellion
You can buy Temptation Trials Rebellion here on Amazon: https://www.amazon.com/gp/product/B07KV47XXK
B. Truly has wanted to be an author since she was fifteen years old and is grateful to have accomplished this dream. She has very vivid dreams and a wild imagination. She likes to read, watch tons of TV shows, and movies. She’s addicted to romance and gets a thrill out of action and sci-fi. She writes New Adult and Adult, Romance. Sci-fi, Dystopian, and Paranormal genres.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This revelation kinda happened over the past five years or so, but it was sort of always there. I have my favourites of course, but I’m a little bit more reluctant to discover new artists. Chalk some of it up to no time to actively search the internet for new music to listen to, but it’s also the fact that I’m not particularly impressed with the new batch of singers or music that get radio airplay.
Anyways, one of my biggest pet peeves are remixes. Hear me out though: some remixes are good, only if they’re done right. Again, personal preference as to what’s considered “done right”, but for me the remix has to add something of value to the song or changes it in a way that makes it feel like a different version but an extension of the song (if that makes any sense). I am not a fan of the unnecessary remix; the big one I file under that is the Dance/EDM Remix. Considering I’ve always hated EDM as a genre, it just annoys me to no end. Lately, however, the unnecessary remix I loathe is the Radio Edit/Remix where they take a perfectly beautiful song and “pop-ify” it/make it more “radio friendly.” I remember when Lady Antebellum released “Need You Now” which we all know is a great country-pop song, and then I heard some radio stations play a mix of the song that turned up the pop value and made it more upbeat. It was probably one step away from being a full-out club remix. And things have just gotten more ridiculous since then. It used to be every once in a while, typically when you get one of those genre crossover tracks and they get the “pop radio edit.” I’ve heard three, arguably already pop songs, get an unnecessary remix.
ADELE, Hello
Of course, everyone fell in love with this song as soon as it dropped. Powerful and dramatic, with Adele’s sweeping vocals. But then I heard a new mix of the song that still kept most of what you love about the song (Adele’s vocals) but increased the pop factor. It’s a subtle change in the arrangement, but you can tell the difference with the added drums that makes the song sound pop/rock (I would compare it to a OneRepublic song). It just takes away from the drama of the song itself.
Hello – DJ Mike D Remix
KELLY CLARKSON, Piece by Piece
This goes to show how much I try to avoid listening to the radio. After Kelly performed this song on Idol, and subsequently released that stripped down version, that is the version that I’ve been hearing. I love it, I heard it when she went on tour, it’s just a great fit for what the song is about. One day, after hearing the Idol Version on radio, the on-air DJ was talking about how this is such a stark difference to the “original” which was upbeat. I remember sitting in the car thinking, “What is she talking about? Upbeat?! It was maybe a midtempo pop song. It wasn’t a dance pop song by any means.” Little did I know, the version that actually did get released as a “radio edit” was pretty dance pop-y. The accompanying video confirmed as such. And that just boggles my mind because the version I know from the album was good as is. I didn’t see a need to make it MORE POP. I’m just happy that people have been accepting of the stripped down Idol Version.
JAMES BAY, Let It Go
The most recent annoying remix I’ve heard is of James Bay’s Let It Go. For the past couple months, I’ve been hearing the original, simple beautiful song I know and love from the album. One day, I accidentally stumbled upon a satellite radio station that was playing this song, but an R&amp;B remix of it?! WHAT?! It’s not terrible, doesn’t mean it was right to do so. I mean, I’d probably tolerate it more if it was like a reality TV competition show and a contestant had revamped the song for themselves (or maybe not), but giving the song an R&amp;B groove, to me, takes away the purity of the original. It just doesn’t make sense to me.
*It was only while doing this post that I realized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however, is the unexpected relationship which has since formed between Sylvette vocalist Charlie Sinclair and this famous muse, Sylvette Corbet who is now an artist herself. This friendship has proven extremely helpful in positioning Sylvette (the band, henceforth) as a serious creative and artistic force.
To kick start what looks to be a rather promising 2019, February saw the quintet unveil new single ‘Memories’, the follow-up to their largely successful 2018 debut album ‘Waiting in the Bliss’. In what seems to be an exploration of a more sombre side to their sound, ‘Memories’ is a creatively and technically immaculate composition that defies any signs of a traditional song structure. However, Sylvette’s quest for the unconventional never incites jeopardising the overall listening experience.
Like an exquisite juxtaposition, ‘Memories’ serves as the perfect middle ground between the experimental and the commercial. The combination of a variety of contemporary layers and textures adds a mysterious undertone which plants a seed of allure into the listener from the very first note. On the other hand, the single is nonetheless overflowing with captivating hooks that will surely have you – well, hooked.
The song’s intriguing story is intricately woven through its lyrics and accompanying visuals to create a mystical tale revolved heavily around the disruption of a fabricated utopia, peppered with cleverly constructed references to art. Quite like a work of art itself, the lyrics and visuals are full of evocative symbols which all hint to a plethora of connotations. It is up to the listener to determine the true meaning behind the story, an element which only adds to the song’s enigmatic nature.
Sonically, ‘Memories’ is a masterpiece.
Sylvette have carefully intertwined minimalistic and juxtaposing complex sections which take the listener on a beautifully turbulent journey, void of any predictability. Sinclair’s vocals are a particular strong point for the band, with its rather soft timbre mixed with a light distortion which adds a gritty edge to the arrangement, particularly in the more delicate sections.
“LIKE AN EXQUISITE JUXTAPOSITION, ‘MEMORIES’ SERVES AS THE PERFECT MIDDLE GROUND BETWEEN THE EXPERIMENTAL AND THE COMMERCIAL”
Another element that is happily welcomed by the ear is Greek native Philippos Rousiamanis’ exceptional violin skills which are scattered throughout the song, often adding a hint of tension or piercing through the rest of the layers to demand the attention of the listener.
This abstract fusion of rock with classical music, theatrical influences and experimental elements makes ‘Memories’ a truly memorable piece (no pun intended), one which cannot be gorged upon by a distracted mind. After all… exceptional art deserves to be the mind’s sole focus when under observation… and creating exceptional art is exactly what Sylvette excel in.
Absolutely Audio Music Press	Reviews	Leave a comment April 4, 2019 April 5, 2019 3 Minutes
MUSICAL THUNDER FROM DOWN UNDER – 15 AUSTRALIAN ARTISTS THAT YOU NEED TO KNOW ABOUT!
Written by: Robert Percy Edited by: Natalya Davies Updated: 21 March 2019
Australia has its unique things that everyone knows about. Summer temperatures at Christmas. A myriad of animals that could either kill you, make your life a living hell or both. The Irwins (RIP Steve, stingrays are evil). The Wiggles. Neighbours. Home and Away. The hilariously overpowered muscle cars and Utes that were produced up until very recently by the local divisions of Ford and General Motors. The sleeper hit reality show Instant Hotel (which is going to be co-presented by none other than Lawrence Llewellyn-Bowen in its second season). But what a lot of people should know about Australia is that it has provided a hotbed of great musical talent across multiple genres for the last decade or so.
With that in mind, I thought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iced their opinions as Channel 1 buzzed back to life.
Wendy showed her pretty face on screen. “Good afternoon, United Origins. Sorry for the brief interruption. Mr. Pablo Rodriguez seems to have suffered a stroke. He’s getting medical attention.”
“Really?” Rafi commented. “They expect us to buy into that?”
“Due to his unfortunate condition, Pablo was confused, babbling nonsense regarding Cindy Johansson. She was indeed a victim of robbery and her attacker will be prosecuted.”
“This is a crock of shit,” I added. “They’re trying to play us for fools, giving us a bullshit excuse. Just as I knew they would.”
Wendy flipped her hair over her shoulder. “Governor Johansson will be speaking on the matter soon. Our condolences and prayers go out to their family.”
Wendy wore a phoney-sympathetic expression as Channel 1’s theme music came on, signaling the program was going off the air.
This book can be read before or after Temptation Trials Part I. Find out the guy’s POV in a new story that unravels through the Trials.
You can find Temptation Trials Revolution on Goodreads: https://www.goodreads.com/book/show/42447251-temptation-trials-revolution
You can buy Temptation Trials Revolution here on Amazon: https://www.amazon.com/Temptation-Trials-Revolution-Mens-Tempted-ebook/dp/B07F64W2DZ
​​Temptation Trials Rebellion (The Tempted Series #2)
Can love defeat the greatest temptation ... lust?
In a post-apocalyptic nation where the land of the free is now run under a dictatorship, there is one factor that holds the key to keeping world order—love. The new Regime controls the emotions of the heart. It’s their most vital law. At the age of twenty-one, every citizen is forced into an arranged marriage. The only way to escape the arrangement is to enter the Temptation Trials—a government-sponsored reality TV show where the loyalties of the contestants are tested by Tempters and Temptresses who are impossible to resist.
Catalina enters the Trials as a Temptress in hopes that she can win the funds to save her brother. Sahara’s been ridiculed in the eyes of the public. By being a Temptress, she’ll be able to have a fresh start. The Regime promises that if she fulfills her role on the show they will wipe her slate clean.
The problem is that the Trials are rigged for failure. In all the prior seasons, love’s rival, lust, has proven to be more powerful. No contestant has ever won the Temptation Trials and be allowed to stay with their chosen partner. Lutheran Eminence, the world’s dictator, has shown that he’s the ultimate matchmaker.
As the Temptation Ball approaches, conflict is at an all-time high. Most couples are too hurt by betrayal to reconcile. With the odds stacked against them, Kincade and Tobias try to mend their relationships, hoping that the greater good will prevail.
Attempting to uncover the true meaning of love may cost the contestants more than they bargained for—it may cost their souls.
You can find Temptation Trials Rebellion on Goodreads: https://www.goodreads.com/book/show/42650958-temptation-trials-rebellion
You can buy Temptation Trials Rebellion here on Amazon: https://www.amazon.com/gp/product/B07KV47XXK
B. Truly has wanted to be an author since she was fifteen years old and is grateful to have accomplished this dream. She has very vivid dreams and a wild imagination. She likes to read, watch tons of TV shows, and movies. She’s addicted to romance and gets a thrill out of action and sci-fi. She writes New Adult and Adult, Romance. Sci-fi, Dystopian, and Paranormal genres.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City Council president seeks review of Judge Caprio’s TV show ‘Caught in Providence’
by: Steph Machado
PROVIDENCE, R.I. (WPRI) – The new president of the Providence City Council has asked the city’s top lawyer to review Providence Municipal Court Chief Judge Frank Caprio’s reality show “Caught in Providence,” amid questions about his future and connections with the program.
Council President Rachel Miller sent a letter to City Solicitor Jeff Dana on Monday afternoon asking for “a review of state, local and judicial ethics regulations as they apply to Chief Judge Caprio’s relationship” with the TV show.
The letter also requests copies of any authorization from the city for the show to be filmed in the court, as well as any agreements that exist between the production company and the city.
City officials in the past week have not been able to locate any such agreements. The newly inaugurated mayor, Brett Smiley, has yet to comment publicly on the arrangement.
The cable television show — which is produced by members of Judge Caprio’s politically prominent family, and has long been recorded in Caprio’s courtroom — at one time aired on public access television. But the show got a national syndication deal, propelling Caprio into fame, before landing in its current home on cable on the Law &amp; Crime Network.
The show is distributed by a subsidiary of Lionsgate called Debmar-Mercury.
Clips of the judge dismissing parking tickets for down-on-their-luck citizens have gone viral on social media in recent years, raising the elder Caprio’s profile. The TV show’s YouTube channel has 2.3 million followers.
“Caught in Providence” earned a daytime Emmy nomination last year. It’s unclear how much money the show and its various social media accounts bring in.
The most recent video on the show’s YouTube channel, featuring a woman and her children who were living in a car that had a boot placed on it by the city, has 49,000 views. (In it, Caprio offers to pay the woman’s fines using the “Filomena Fund,” an organization he and his family members control.)
But despite operating inside the Providence Municipal Court, the program has no known agreement with the city, multiple city officials told Target 12, and does not pay the city for the use of the court or its employees.
Questions about “Caught in Providence” have been raised over the past week after it came to light that Caprio,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season.
The eighth season premiered on November 8, 2015, with Williams returning as a full-time housewife and Kim Fields joining as the newest housewife. Whitfield returned as a housewife friend with Shamea Morton. Leake, Jordan and McKinney appeared as guests. Fields did not return for a second season.
Important responses
The Real Housewives of Atlanta has been moderately well received by critics. Writing for Common Sense Media, Melissa Camacho favorably talked about the series’ emphasis on “successful and powerful segments of the African American community” that appear to be frequently ignored by popular television. Seattle Post Intelligence’s Tim Hall commented on his general distaste for reality TV, especially the Real Housewives of Orange County, who he called “utterly ridiculous.” But he acknowledged that the dynamic and conflict between women, in addition to the wealthy lifestyle they led, was “somey funny.” In a more complex review, Alessandra Stanley of The New York Times joked that its depiction of wealth serves as “the best choice for a 10-year-old time capsule” in noting the economic downturn experienced by the United States around the time the series premiered. Zap2It’s Hanh Nguyen shared similar sentiments, noting that given the economic hardships in the U.S., the “flashy elite and rampant consumerism” that women regularly display, the program is never boring, but that you have to be in the mood to watch.
The Real Housewives of Atlanta has been recognized by some media outlets as a “guilty pleasure.” writing for About.com, Latoya West commented that the “self-absorbed” nature of housewives could be exciting to viewers, but noted that the series’ “bizarre dramas may be addictive.” Entertainment Weekly staff joked, “We’ll never be late for this party.” They felt “[Leake] could single-stop [The Real Housewives of Atlanta] on the map” and credit Zolciak’s “late train to Cuckoo Town, making all the local stops.” In 2009, essence writers recognized it as the best reality show of the year, noting that they “couldn’t get enough women” from the program. Writing for Today, Leslie Bruce commented that the Real Housewives franchise in general has risen noticeably because of its portrayal of women who are “foul-mouthed, often catfighting and always self-promoting” and that they “sometimes dominate the water cooler debate by showing the worst of women’s behavior.”
The Real Housewives of Atlanta has been criticized for seeming to fabricate parts of its story. One source of speculation occurred during the fifth season when Kenya Moore demanded that Walter Jackson pretend to be her boyfriend. Series producers were reportedly not aware of the arrangement. Moore commented that such claims were “completely false” and further said he “urged viewers to keep expecting them as the truth comes to light.” Moore was also criticized for claiming she was financially stable, but she reportedly participated in the series as a source of income to offset difficulties in litigation from multiple creditors. In December 2013, Williams came under additional criticism for comments made in an episode that aired during the sixth season, indicating that she believed the subway was an actual railroad track.
The Real Housewives of Atlanta, S. Perry Recap, March 2013: Kordell Stewart Divorce, Former Footballer Ends Marriage to ‘Real Housewives of Atlanta’ Star
Who didn’t see this one coming?! The drama-filled finale of Bravo’s Real Housewives of Atlanta hasn’t even aired yet, and already, “kontrolling” husband Kordell Stewart is putting the season — and his marriage — behind him, filing for divorce from his wife of just one year, Porsha Williams. But why is “Slash” refusing to pay spousal support?
Poor Porsha! All the girl wanted was a baby, and now, it seems she’s getting served with divorce papers instead!
According to documents filed on March 22nd in the Fulton County Superior Court and obtained by TMZ, former Pittsburgh Steeler Kordell Stewart claims that the couple’s relationship is “irretrievably broken” and reveals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The Arrangement: Season Two Ratings
E!’s stock-in-trade includes reality TV series and entertainment-related programming, but in the last few years, the cable network has worked to establish itself in the scripted arena, first with The Royals and then last year with The Arrangement. While the drama hasn’t exactly rocked the Nielsen ratings, it did develop an enthusiastic fanbase during its freshman outing. Now the trick is to bring them back and build on that base. Do fans still care about Megan and Kyle? Will The Arrangement TV show be cancelled or renewed for season three? Stay tuned. *Status update below.
A love story, The Arrangement stars Josh Henderson, Christine Evangelista, Michael Vartan, Lexa Doig, Carra Patterson, Autum Reeser, Katharine Isabelle, Courtney Paige, and Jacob Artist. The E! TV series follows struggling actress Megan Morrison (Evangelista) who enters into a relationship contract with superstar Kyle West (Henderson), a devotee of the Institute of the Higher Mind (IHM). When Kyle and Megan actually fall for each other, it complicates their relationship. Soon, secrets from their past threaten their love and their arrangement. Toward the end of the first season, Megan was kidnapped by IHM and confined to the Facility, until she submitted to the cult. In season two, she and Kyle struggle to reconnect as they plan their big wedding.
The ratings are typically the best indication of a show’s likelihood of staying on the air. The higher the ratings, the better the chances for survival. This chart will be updated as new ratings data becomes available.
Note: If you’re not seeing the updated chart, please try reloading the page or view it here.
For comparisons: The first season of The Arrangement on E! averaged a 0.30 rating in the 18-49 year old demographic and 665,000 viewers.
What do you think? Do you like The Arrangement TV show? Do you think it should be cancelled or renewed for a third season on E!?
*5/29/18 update: E! has cancelled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For her F/W 18 collection the darling of the Korean designer community, Son Jung Wan went to extremes with masterful plays volume, texture and seductive color at her F/W 2018 runway show, which was shown on Saturday, February 10th at Spring Street Studios during NYFW.
With this collection, Son Jung Wan fully embraces Maximalism fashion with its emphasis on vivid color schemes with deliberate destruction of traditional tailoring and experimenting with exposed seams to create a 3D effects and strong structural silhouettes.
Known for her superb color sense, Son Wang Wan mixed vibrant yellows, brilliant greens and bold blues with impeccable intrépidité. Fabrics included tweeds and jacquards with a combination of check &amp; stripes patterns, a Son Jung Wan signature and of course, the romantic floral patterns with a touch of sequins, another staple of the brand.
Celebrity attendees included, the brand’s muse, actress Kelly Rutherford, actors Eric West, Broderick Hunter (Insecure) &amp; Jeremy Hunter (Empire), recording artists Lipsia, Emily Perry, Bing, Marre Gomez, Frenchie Davis &amp; DJ Xenia Ghali, actresses Hailie Sahar, Lyrica Okano (Hulu’s Runways), Sheena Sakai (Power), Carra Patterson (E! The Arrangement) along with a dose of reality TV stars with The Bachelor’s Calia Quinn &amp; Jack Stone and YouTube sister sensations’, Niki DeMartino &amp; Gabi DeMartino, and Masika Kalysha (Love &amp; Hip Hop Hollywood).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When opera meets pop music
From David Bowie and Kelis to Jeff Buckley and Weezer, the world of pop has a passion for opera.
5 March 2015 at 11.12am | 3 Comments
David Bowie, Aschaffenburg, 1983 by Mark Vitullo, Courtesy WikiCommons
Opera and pop go way back. In much the same way as pop has been inspired by ballet, if you look beyond the stars of classical crossover, and reality TV series like 'Popstar to Opera Star', and there's more of a link than you may think. We've picked out five of our favourites:
The Doors/David Bowie - 'Alabama Song'
For artists pushing the boundaries of pop music convention, 'Alabama Song' from Kurt Weill and Bertolt Brecht's capitalism-satirizing, cabaret-influenced opera Rise and Fall of the City of Mahagonny was a tempting addition to set lists. Favorites of the 1960s counterculture moment, The Doors recorded the first high-profile pop cover in 1966, with keyboardist Ray Manzarek introducing an appropriately-named marxophone (a kind of zither) into the arrangement below Jim Morrison's world-weary croon. Fourteen years later, David Bowie - at the time straddling his Berlin and pop phases - followed in the Lizard King's footsteps, summoning the spirit of Weill and Brecht in song.
Malcolm McLaren - 'Madame Butterfly (Un bel dì vedremo)'
An honourable mention for indie rock band Weezer's Butterfly-inspired concept album Pinkerton, but it was former Sex Pistols impresario Malcolm McLaren that most memorably ushered Giacomo Puccini's tragic heroine into the realm of pop. On the straightforwardly-titled 'Madame Butterfly (Un bel dì vedremo)', the producer sampled the opera's iconic aria, fusing it with drum machine-oriented 1980s R&amp;B. Clocking in at six minutes in length, it was perhaps too long for radio play but the track was a hit nevertheless, reaching number 13 in the UK. The track opened the album Fans, which also included adaptations of arias from Carmen, Turandot and Gianni Schicchi.
Jeff Buckley - 'Dido's Lament'
For a singer with such an impressive vocal range (he could match Luciano Pavarotti note-for-note), it's something of a surprise that Jeff Buckley didn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pizzazz and bombast. Little skin was shown, there were no open flames, no smoke machines befogged the scene. Instead, Jamala stood, mostly still and center stage, encircled by spotlight. Large projections of flowers framed the stage for the first two minutes of the song, as she sang verses (in English) and a chorus in (Crimean Tartar) that utilized lyrics from a well-known twentieth-century Crimean Tatar protest song called Ey, Güzel Qirim (Oh, My Beautiful Crimea). The groove of the song is spare and rather slow, and the singer’s voice meanders within a fairly narrow range on both verse and chorus.
But then comes the vocalise on the bridge: two minutes and fifteen seconds into the Eurovision performance, the song’s chilled-out but propulsive motion stops, leaving only a faint synthesizer drone. In the sudden quiet, Jamala mimes the act of rocking an infant. Beginning in the middle of her range, she elaborates a melismatic wail that recalls the snaking modal melody of the traditional Crimean Tatar song Arafat Daği. The bridge consists of two phrases interrupted by a forceful and nervous inhalation of breath. Her breath is loud and intentional, calling attention to the complex ornaments that she has already executed, and preparing us for more ornaments to come.
Over the course of eight seconds, Jamala’s voice soars upwards, increasing steadily in volume and intensifying timbrally from a more relaxed vocal sound to an anguished belt. At the apex of the bridge, the Eurovision camera soars above the stage just as the singer looks into the camera’s eye. Meanwhile, the screens framing the stage explode into visuals that suggest a phoenix rising from the ash. The crowd erupts into applause.
Other renditions of “1944” deliver a similar emotional payoff at the climax of the bridge. In the dystopian narrative of Jamala’s official music video, a tornado whips free, setting a field of immobilized human figures into chaotic motion (minute 2:35). In a reality TV song contest called Holos Kraïny (the Ukrainian Voice), a young singer’s powerful elaboration of the bridge propels a coach out of her seat as she wipes tears from her eyes (minute 3:42). In other covers, the bridge is too difficult to attempt: one British busker leaves the “amazing vocal bit in the middle” to “the good people of Ukraine to sing along.”
Timbrally and gesturally, I also hear the resonance between the plangent sound of the duduk—a double-reed wind instrument associated most closely with Armenia, and often called upon to perform in commemorations of the 1915 Armenian genocide—and Jamala’s voice on the vocalise. According to Jamala (who generously responded to my questions via email through her PR person), this was not intentional. But the prominence of the instrument in the arrangement, the lightly nasal quality that her voice adopts in the bridge, and the glottalized movements she uses between pitches suggest that this connection might have been audible to listeners. After all, the opening melodic gesture of “1944” is sounded by a duduk, and it re-enters spectacularly just after the peak of the bridge, where it doubles Jamala’s vocal line as it cascades downwards from the high note. Through sonic entanglement with the duduk, Jamala here communicates anguish on another register, without translation into words.
The performance of sonic anguish through the voice might be understood, in Greg Urban’s terms, as a “meta-affect.” Jamala delivers the emotion of anguish but also fosters sociality by interpellating listeners into the shared emotional state of communal grieving. I paraphrase from Urban’s well-known analysis of “ritual wailing” to argue that Jamala, through this performance of vocal anguish, makes both intelligible and acceptable the public sentiment of grief. This utterance of grief is a statement of “separation and loss that is canonically associated with death” (392) that included the Eurovision audience as co-participants in the experience of grieving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izer introduction, the ringing guitar solo, and Suzanne’s distinctive voice was pleasurably inescapable.
We could see the evocative black and white video continually on television. You could hear the song through car windows, in parks, and in shopping malls. I have a vivid memory: at the Citadel in Halifax, Nova Scotia for a big outdoor festival that summer, a DJ played “Luka.” For those three or four minutes the crowd of 20 or 30 thousand on the lawn of the vast park were transfixed by the song–a sea of nodding heads. When it ended, the crowd roared and it was played again.
Suzanne was selling out Royal Albert Hall, Radio City Music Hall, and Carnegie Hall, which to me was unimaginably glamorous since this was stuff The Beatles and Dylan had done.
Suzanne Vega, live at Carnegie Hall, NYC. July 2nd, 1987.
But what was one to make of the spectacle of Suzanne’s concerts? Here the latest cool crowd appropriated her for themselves, a few of them wearing clothes in the style of Suzanne. “Did you see her shoes?” said one girl to another in the row in front of us. I must have looked like Spock trying to compute why shoes would ever enter the equation of a music performance.
What happened to the secret society that seemed to characterize the fandom of someone like Leonard Cohen or, I imagined, Suzanne Vega? Was this a hint of things to come? Perhaps the leading edge of an icy slope of hype and fame?
Vega’s fame seemed a mixed blessing. It was fun to vicariously savour her triumph. Someone we thought was cool had made it–a literate, interesting person. Someone who didn’t look or sound like anyone else.
U.K. magazine ad, 1987.
It’s interesting how Suzanne Vega handled all of this. Along with a song like “Marlene on the Wall,” she has sung “Luka” at every concert she has played since. While she has experimented with relatively minor changes to the arrangement, she has remained true to the basic sound of the song, respecting her audiences expectations and memories (contrast this with the strong reactions elicited by some of Dylan’s infamous rearrangements–intended and otherwise–of his songs).
As performed in concert, “Luka” has never come across as a chore or a millstone around her neck (as so many of Presley’s old hits seemed to him). And the song has never had the feeling of being the high-point or climax of her sets: both older songs–such as “The Queen and the Soldier”–and the newest ones can equally fight to take that honour.
Vega just continued to write songs without undue regard for the hit that put her on
the map, without trying to replicate its success nor, on the other hand, deliberately distancing herself from it.
As a performer, Vega became not so much a celebrity as a respected musical enigma. She is not a huckster. She is known, but her face is not plastered on every billboard nor paraded on reality TV. She has not worn-out her welcome. Her music is still not like anyone else’s and evades categorization.
Afforded the resources a hit song and album gives you access to, Vega did not squander the opportunity on a repetition of Solitude Standing. Instead, she recorded days of open Hand, an ambitious, poetic exploration of alienation and then followed that with 99.9 F °, its equally ambitious, gregarious mirror twin.
A trio of albums over a decade — Nine Objects of Desire, Songs in Red and Gray, Beauty &amp; Crime — developed and displayed Suzanne’s facility for melody that more than anything else reminds me of Paul McCartney.
These recordings also that started a transformation of her voice and expressiveness on stage that is now heard and seen in the songs of Tales from the Realm of the Queen of Pentacles (2014) and Lover, Beloved: Songs from an Evening with Carson McCullers (2016). I think these two recordings are by a good margin her best work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2026-07-15T20:24:56Z</dcterms:modified>
</cp:coreProperties>
</file>