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5_sro_1" sheetId="1" state="visible" r:id="rId1"/>
    <sheet name="qid_1945_sro_2" sheetId="2" state="visible" r:id="rId2"/>
    <sheet name="qid_1945_sro_3" sheetId="3" state="visible" r:id="rId3"/>
    <sheet name="qid_1945_sro_4" sheetId="4" state="visible" r:id="rId4"/>
    <sheet name="qid_1945_so_1" sheetId="5" state="visible" r:id="rId5"/>
    <sheet name="qid_1945_so_2" sheetId="6" state="visible" r:id="rId6"/>
    <sheet name="qid_1945_so_3" sheetId="7" state="visible" r:id="rId7"/>
    <sheet name="qid_1945_so_4" sheetId="8" state="visible" r:id="rId8"/>
    <sheet name="qid_1945_support_1" sheetId="9" state="visible" r:id="rId9"/>
    <sheet name="qid_1945_support_2" sheetId="10" state="visible" r:id="rId10"/>
    <sheet name="qid_1945_support_3" sheetId="11" state="visible" r:id="rId11"/>
    <sheet name="qid_1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fashion conventions. It embraces the DIY spirit while flaunting an unapologetically raw and gritty attitude. As opposed to conforming to predetermined standards set by the fashion elite, these influencers and trendsetters prioritize self-expression through unique combinations of vintage finds, streetwear staples, and unconventional pairings.
2. The Rise of Influencers:
In today’s digital landscape, influencers hold immense power over shaping trends within their communities. Gen Z Indie Sleaze owes much of its rapid growth to the rise of influential style icons who refuse to bow down to industry expectations. They curate an authentic online presence that resonates with fellow rebels looking for inspiration beyond cookie-cutter aesthetics.
3. Embracing Individuality:
What sets Gen Z Indie Sleaze apart from other fashion movements is its celebration of individuality. Rejecting the notion that one size fits all when it comes to personal style, this trend empowers young individuals to express themselves fearlessly without seeking external validation or approval – an empowering departure from societal pressures.
4. Thrift Store Chic:
An essential aspect of Gen Z Indie Sleaze lies in thrift store shopping – finding hidden gems buried amongst piles in second-hand shops or exploring online marketplaces for one-of-a-kind pieces with character. These vintage items breathe life into wardrobes dominated by fast fashion, embodying sustainability and a conscious consumption movement.
5. The Influence on High Fashion:
Gen Z Indie Sleaze’s growing influence has gradually permeated the high-fashion industry. Renowned designers and luxury brands are recognizing the charisma of this edgy aesthetic, inspiring them to incorporate elements of indie sleaze in their collections. Runways now showcase unconventional layering techniques, experimental silhouettes, and bold color palettes – a refreshing departure from traditional haute couture.
6. Breaking Gender Norms:
One of Gen Z Indie Sleaze’s most significant contributions to the fashion world is its demolition of gender boundaries. This style trend is characterized by fluidity and inclusivity, with individuals freely exploring garments traditionally associated with specific genders or combining masculine and feminine elements effortlessly. It represents a collective effort to dismantle rigid societal norms within the realm of fashion.
7. Cultivating Confidence:
Beyond clothing choices, Gen Z Indie Sleaze stands as an expression of courage and self-acceptance. Embracing this style cultivates a sense of empowerment for those who might have otherwise felt marginalized or unseen within mainstream fashion culture. By embracing every flaw and celebrating uniqueness, Gen Z Indie Sleaze encourages individuals to love themselves while strutting through life with undeniable confidence.
From its humble beginnings as an underground movement influenced by indie music scenes to its catalytic explosion across all facets of fashion today, Gen Z Indie Sleaze remains a source of inspiration for anyone seeking liberation from conventional style constraints. With a relentless pursuit of individualism and authenticity at its core, this rebellious trend shows no signs of fading away but rather invites us all to embrace our own unique essence fearlessly on the runways of our lives.
Gen Z Indie Sleaze Music: A Playlist of Must-Hear Tracks and Emerging Artists
In a world dominated by mainstream pop and predictable music trends, it’s refreshing to come across a genre-bending sound that pushes boundaries and challenges the status quo. Enter Gen Z Indie Sleaze Music – a vibrant playlist that effortlessly combines indie rock, punk, and elements of sleaze to create a sonic experience like no other. If you’re tired of generic tunes, this carefully curated collection is your ticket to discovering some of the most exciting emerging artists on the scene.
Gen Z Indie Sleaze Music is all about embracing a raw and rebellious spirit. It pays homage to the DIY ethos that defines this generation – an unapologetic approach to music-making where authenticity reigns supreme. These tracks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Rock’s Tame ___: A Journey into a Genre of Subtle Rebellion
Indie rock’s tame ___has extended a musical fashion defined through its independence from critical business record labels and its embody of revolutionary freedom. Over the years, it has advanced from a niche movement to an international phenomenon, influencing the whole thing from style to film soundtracks. One of the defining traits of indie rock is its capacity to stabilize depth with subtlety, uncooked emotion with diffused artistry. In this context, bands like Tame Impala have emerged as pioneers, pushing the bounds of what indie rock can be. But because of the reality the genre evolves, questions arise about what “tame” in reality is inside the international of indie rock. Is it approximately a mellower sound? A more introspective lyrical approach? Or has the term taken on new dimensions as the fashion expands into mainstream popularity?
The Evolution of Indie Rock’s “Tame” Side
When we take into account indie rock, the number one photograph that could come to mind is the raw, garage-band strength of bands like The Strokes or Arctic Monkeys of their early days. Their sound modified into often marked through gritty guitar riffs, pulsating drum beats, and an elegant air of revolt in competition to polished, commercially pushed music. However, because the style matured, many indie rock bands started to test with softer, more nuanced sounds, incorporating elements of dream pop, human beings, and psychedelia.
This shift inside the direction of a “tame” sound came to be not necessarily a sign of indie rock dropping its place. Instead, it represented an evolution in fashion, a willingness to find new emotional depths and sonic textures. Bands like Tame Impala, with their aggregate of psychedelic rock and digital song, epitomize this shift. Their track is introspective and atmospheric, however it however keeps the spirit of indie rock’s independent ethos.
The Rise of Tame Impala: A Case Study
Tame Impala, led by the manner of the enigmatic Kevin Parker, has come to be synonymous with this mellower, extra experimental facet of indie rock. The band’s track, which blends lush synthesizers with reverb-soaked guitars and introspective lyrics, represents an exceptional departure from the uncooked, fast-paced sound historically associated with the style. Tame Impala’s 2015 album Currents have become a landmark release, showcasing Parker’s functionality to aggregate factors of dad, rock, and digital song while maintaining the introspective center that defines a high-quality deal of indie rock.
The achievement of Currents tested that indie rock needed to evolve past its roots without dropping its authenticity. In many strategies, Tame Impala’s sound embodies the “tame” side of indie rock—no longer in the experience of being subdued or missing strength, however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Currency Selection
indie rock t shirts
latest indie rock t shirts for everybody
latest indie rock t shirts have gained increasing popularity in the fashion industry, offering a unique alternative to mass-produced clothing. These chic and trendy garments are often designed by independent artists and designers, allowing customers to showcase their individuality through their clothing choices. Whether it's a hand-drawn illustration, a bold statement, or a creative pattern,  indie Band music t-shirts provide a platform for self-expression and a break from the mainstream. Moreover, purchasing indie shirts often supports small businesses and creatives, which in turn fosters a diverse and vibrant fashion community. So, if you're looking to make a style statement while supporting artistic talent and standing out from the crowd, look no further than an indie shirt for your next fashion purchase.
Indie band merch is a subgenre of rock music that originated in the United Kingdom, United States and New Zealand in the early to mid-1980s. Although the term was originally used to describe rock music released through independent record labels, by the 1990s it became more widely associated with the music such bands produced.The sound of indie music, indie rock has its origins in the New Zealand Dunedin sound of the Chills, Sneaky Feelings and the Verlaines, and early 1980s college rock radio stations who would frequently play jangle pop bands like the Smiths and R.E.M. The genre solidified itself during the mid–1980s with NME's C86 cassette in the United Kingdom and the underground success of Sonic Youth, Dinosaur Jr. and Unrest in the United States. By this time, "indie" had become used to refer to bands whose music was released on independent record labels, in addition to the record labels themselves. As the decade progressed many individual local scenes developed their own distinct takes on the genre: baggy in Manchester; grebo in Stourbridge and Leicester; and shoegaze in London and the Thames Valley.During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Skip to content
Molecular Genetics from the Gold Standard Labs
Image may contain: Animal, Invertebrate, and Insect
It's hard to imagine a more perverse joke than the Locust releasing an album of so-called "obscurities," accessibility hardly being one of their USPs in the first place. Fans of wacko caterwauling and oppressive noise are sure to find Genetics a lo-fi and hideous laugh riot.
It's hard to imagine music less in tune with indie rock values (or just plain rock values) circa 2012 than whatever it is the Locust is doing on Molecular Genetics from the Gold Standard Labs, a collection of obscurities that packs 44 songs into almost as many caterwauling, grinding, ugly-ass minutes. Screeching bursts of arrhythmic synth noise? Microseconds of groove suddenly obliterated by a minute of hairy blast beats? Torturous polyp-producing screams? Fucked-up time signatures that would give migraines to all three members of Rush? These sounds are not doing big business on the summer festival circuit.
Not that greedy-eyed A&amp;R men were grooming the Locust for stardom 15 years ago either, but weirdly I knew a lot of people who saw them as the fashion-conscious and crossover-hungry version of the hardcore underground's ultra-violent streak. With scene politics blessedly in the rearview of my life, this take seems patently insane to me now. Maybe it was the goofy onstage costumes or the knowingly kitschy packaging. Because otherwise, how could anyone listen to this stuff and think "sell-out" unless they'd fallen so far down the extreme music rabbit hole that anything less than total sensory assault felt like pop?
On the other hand, canny marketing might be the only explanation for how these guys, as ferocious and uncompromising as any of their peers, found themselves as the deranged cousin to the screamo explosion of the early 21st century. This was music so intrinsically alienating that it could only ever hope to appeal to a small coterie of pain-addicts and assorted other masochists. One did not buy records by Spazz or Crossed Out or even the Locust because they wanted to make nice with their wider peer group. Here's how your "standard" Locust tune goes: The band screams and bashes for a few seconds, pulling tricky extreme metal moves with a hardcore band's looseness and brute force. Then everything drops out for a goof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out there. Arcade Fire reminds me of old foreign films. they definitely have a french feel with there instrumental arrangements. Modern man and rococo are two songs that can be easily related to eachother. songs from there ep are the landmark to what they stand for. Adolescence, coming of age, growing pains, family, faith, love, pain, what ever folk is made of, just plane raw real story telling. it doesnt really have to be true. they are concept albums and that stay in character. and they are also whole people they arent soaking up their fame. listening to a bunch of their band member's interviews and realizing how talented most of them are is very inspiring. honestly its not the most complex music and they have a very simple formula but its affective and it works, if i want something different ill go find it elsewhere. I just don't understand why people get angry about music. Art is a tool for understanding, fun. it is also used to sell things, and self-destruction, catharsis. blah blah there are more things to life then music. I think people worship music sometimes because it has helped them and I think they get protective about things that have made them feel good and feel that others should enjoy the same things they do, because when some new band comes along wearing similar clothes, they start yelling HEY YOU SHOULDNT LIKE THEM BECAUSE THEY DID IT FIRST. its almost like saying that scientists should not use Einstein's formulas because they would be copying. blag blaf blah is it pointless to be writting this. or does some understanding need to be passed around.
    I personally enjoy the Arcade Fire, but I can see why people think they are overrated. The Suburbs really speaks to me personally, and possibly to many middle-class young adults like myself who think that our upbringing was missing something even while we lived very comfortably. I also listen to a lot of indie music, so it's a very enjoyable album for me (I actually like Funeral a little less, and I only like a few Neon Bible songs). However, their music is certainly not the most skilled nor catchy thing in the world, and they're obviously caught up in the fashion of current "indie," "hipster," "Pitchfork endorsed" music. People are obviously going to be annoyed with the "hipster" image. The fact that they won a Grammy can only boost their status artificially and/or fan the flames of overrated-outcries. I don't think the Arcade Fire is a band meant to be "popular." Their music is special to a relatively small portion of the population. So yeah, in a sense, their overrated.
    For the longest time I hated Arcade Fire pretty passionately even after giving them a few very fair chances. I saw them at last year's Bonnaroo and was bored to tears. Then, at the beginning of this summer, I heard "The Suburbs" on the radio and realized I liked the song and decided to learn the song on piano. Through that I eventually grew to like them quite a bit. Strangely, The Suburbs is the only album by them that I don't like. I totally understand if you love them or hate them.
    I haven't really heard any of their other albums, but "The Suburbs" has some brilliant songs on it. The lyricism on that album is incredible, and if they hadn't won a Grammy for it, I'd say under-rated.
    Contrived, douchey hipster rock that banks on having a big band to hide the overall mediocrity.
    I really can't remember how their songs go, they're just a normal ol' indie band. Not bad, just not memorable at all. I think they're only as big as they are because they've been touched by the alternative rock god himself early in their career.
    tried to like them. Nope.
    love sprawl 2.
    I think this band is a completely unique one. They completely raised the bar for indie rock and expanded it to new quarters. Since Funeral (one of the greatest albums of the 2000 decade), they are already a success and still stayed with their consistency of generating fine music.
    I've listened to Funeral and Neon Bible several times trying to understand the hype. They have a good sound to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Franklin, and Patsy Cline. Yet each member of L7 felt that she needed to create her "own scene." As Donita Sparks told the Los Angeles Times, "We didn't really have role models growing up. The Go-Go's were the only girl group playing their own instruments and they sang about boys." Gardner tells of going to a Quiet Riot show early in her career as a musician and coming away dismayed at the group's ineptitude. She told Spin, "I remember getting really drunk and really angry at how lame they were.... If these guys in Spandex could get away with being so lame, I could do it too."
Originally L7 had a male drummer who was later fired for his alcohol problems. "We've been through the ringer in the rhythm section," said Sparks, referring to an exhausting series of problem drummers that finally ended in 1988 with Plakas, who, regardless of her gender, was simply the best drummer they could find. L7 began carving out its own niche in L.A. clubs and were described in an early review as "the Go-Go's on Draino." In 1988 they released a disc called L7 on the L.A.- based Epitaph label. The album was critically well received, but the distributor folded before the record had been out more than a month. It was at this point that L7 took their show on the road, playing at underground clubs around the country, hauling their own instruments, and sleeping on the floors of friends' homes. Bandmembers assert that those days of shoestring budgets have made them really appreciate everything that they have achieved today.
According to Robert Christgau of the Village Voice, "L7 breathed life into what can be inadequately pigeonholed as 'hard pop'; the brief, clear, fast, tough song expanding in ascending order of sweet impurity." L7's cross-country thrash tour of the late 1980s caught the eye of Sub-Pop's alternative guru, producer Jonathan Poneman. L7 played a show in Seattle and was almost immediately signed by the label most singularly responsible for the fashion of "Seattle-Rock" and the grunge sounds of Nirvana and Soundgarden.
Smell the Magic came out in 1990, and L7 took off for a European tour with fellow Sub-Pop heroes Nirvana. "The 'Shove' single was one of the most amazing things," said Poneman. "That singularly blew my top off. I compare L7 with Motorhead or the Ramones, a real primal rock machine." Because of their high-profile U.S. and European tours, L7 finally gained recognition in their home town. In 1992, Slash records (a division of Warner Bros. in Hollywood, California) produced L7's third album, Bricks Are Heavy, which sold an estimated 225,000 copies and marked L7's sudden appeal to a mainstream audience.
Because Smell the Magic was released on the independent Sub- Pop, L7's move to a major label with Bricks Are Heavy was seen by some as going against the grain of "indie rock" and the band's former "do-it-yourself" attitude. According to RIP magazine, L7's reason for leaving the label and the indie rock scene was painfully simple: it failed them. Apparently L7 would call Epitaph and Sub-Pop and occasionally find the phones disconnected or shut down. The labels also had very poor distribution reputations. "The reason we moved (to Slash)," said Finch, "was that too many kids were coming up to us and saying, 'we can't find your record.'" Finch told RIP that the band was never paid for the Epitaph or Sub-Pop albums. "We want to support underground movements. We want to support people who are doing it for themselves. But this is our living and that's very important to us."
Besides casting them as traitors to indie rock, the media, according to L7, pays more attention to the band's gender than to the actual quality of their work. Ironically, because of their no-frills style of music, L7 is a rarity among female musical groups. "The problem with defining L7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985 NCAA championship and won more than 800 games in his coaching career. Aug. 30. Cancer.
Richard Anderson, 91. The tall, handsome actor best known for costarring simultaneously in the popular 1970s television shows "The Six Million Dollar Man" and "The Bionic Woman." Aug. 31.
Shelley Berman, 92. A comedian who won gold records and appeared on top television shows in the 1950s and 1960s delivering wry monologues about the annoyances of everyday life. Sept. 1.
Cardinal Cormac Murphy-O'Connor, 85. The former Roman Catholic archbishop of Westminster in England. Sept. 1.
Walter Becker, 67. The guitarist, bassist and co-founder of the 1970s rock group Steely Dan, which sold more than 40 million albums and produced such hit singles as "Reelin' In the Years," ''Rikki Don't Lose that Number" and "Deacon Blues." Sept. 3.
John Ashbery, 90. An enigmatic giant of modern poetry whose energy, daring and boundless command of language raised American verse to brilliant and baffling heights. Sept. 3.
Sugar Ramos, 75. The Cuban featherweight champion whose fists led to two ring deaths — one inspiring a Bob Dylan song. Sept. 3. Complications from cancer.
Simeon Wright, 74. He was with his cousin Emmett Till when the Chicago boy was kidnapped in 1955 after whistling at a white woman in Mississippi. Sept. 4. Cancer.
Kate Millett, 82. The activist, artist and educator whose best-selling "Sexual Politics" was a landmark of cultural criticism and a manifesto for the modern feminist movement. Sept. 6.
Pierre Berge, 86. An influential French businessman, philanthropist and gay rights activist who helped build the fashion empire of his longtime lover Yves Saint Laurent. Sept. 8.
Troy Gentry, 50. As one half of Montgomery Gentry, he helped the country music duo become a successful act in the genre, launching countless hits, winning multiple awards and reaching platinum status throughout the 2000s. Sept. 8.
Don Williams, 78. An award-winning country singer with love ballads like "I Believe in You." Sept. 8.
Peter Hall, 86. A visionary theater director and impresario who founded the Royal Shakespeare Company and helped build Britain's National Theatre into a producing powerhouse. Sept. 11.
J.P. Donleavy, 91. An incorrigible Irish-American author and playwright whose ribald debut novel "The Ginger Man" met scorn, censorship and eventually celebration as a groundbreaking classic. Sept. 11.
Frank Vincent, 80. A veteran character actor known for playing gangster roles, including in "The Sopranos," ''Goodfellas" and "Casino."
Edith Windsor, 88. A gay rights pioneer whose landmark Supreme Court case struck down parts of a federal anti-gay-marriage law and paved a path toward legalizing same-sex nuptials nationwide. Sept. 12.
Grant Hart, 56. The drummer and vocalist for pioneering indie rock band Husker Du, which was seen as a major influence for Nirvana, the Pixies and other bands. Sept. 13. Cancer.
Jake LaMotta, 95. An iron-fisted battler who brawled his way to a middleweight title and was later memorialized by Robert De Niro in the film "Raging Bull." Sept. 19.
Liliane Bettencourt, 94. The L'Oreal cosmetics heiress and the world's richest woman. Sept. 20.
Liz Dawn, 77. The actress who played tart-tongued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she should look. Blonde or red-headed? Pale or tanned? Bowser-esque or humanoid? One of the near-unifying factors, however, was that the artwork was most definitely NSFW, which meant I got plenty of strange looks when researching it in the office.
Yes, I know she should technically be called Peacher and look more like Bowser, or possibly be a Toad - but this is what the internet decided.
At the height of her popularity, Bowsette became the no.1 trending hashtag in Japan, and over the course of five days racked up 150,000 mentions on English-speaking Twitter. Nintendo, in contrast, had absolutely nothing to say on the topic.
It was an incredible explosion of creativity (among other things) that spread in a heartbeat, and I couldn't help but admire the inventiveness of the creations. Thinking back on Bowsette, however, I'm still trying to pinpoint the exact reasons for her rapid ascent. Aside from obviously becoming a new kink for vast swathes of the internet (Bowsette quite easily won the crown for most searched-for video game character on Pornhub this year), I think it was also about deliberately trying to subvert Nintendo.
The company is defined by its family-friendly image: and the Mario series is truly the face of this brand of childish innocence. Just remember the reception to Stormy Daniels' comparison of Trump's penis to "the mushroom character from Mario Kart". Plenty of disgust, but also unbridled joy that someone had inadvertently trampled all over Nintendo's years of careful marketing, quite horribly, on the largest stage in the world. Another iconic moment of 2018.
Much of the discourse surrounding Bowsette was to similar effect - it was about producing an adult, highly sexualised character in a space that has been scrubbed of these traits. In some ways, it was refreshing to see a more rock and roll woman in the world of Mario - something the internet really wants, apparently, as shortly after Bowsette came demands for indie rock Rosalina. Peach and Daisy have traditionally been cutesy damsels in distress, while Rosalina has always had a calm demeanour. Watching Bowsette grab the bull by the horns and bring chaotic evil to Nintendo's world was hilarious.
Yet the tail of Bowsette didn't end there, as it turned out to have a stunning twist. Just when everyone was imagining Miyamoto shivering in a dark corner with tears glistening on his cheeks, an unexpected revelation emerged: Nintendo had already thought of Bowsette. Sort of.
With absolutely perfect timing, mere days after Bowsette made her online debut, Nintendo published a book of concept art sketches called The Art of Super Mario Odyssey. Within its pages, fans found a drawing showing what would happen if Bowser took over Peach's body using his own Cappy, and the result is eerily familiar. Sure, the method to reaching Bowsette is different: but she has the iconic tail, teeth, horns and spikey choker. Also, it totally confirms red-headed Bowsette theory.
Why did Nintendo choose to abandon her as a concept? Maybe because they had some kind of inkling that the internet would react in the fashion it eventually did - although I doubt the officially-sanctioned Bowsette would ever have produced the same reaction as taboo, underground Bowsette. Perhaps it would have made Mario lore too complicated after all - and how would Mario be able to defeat Bowser if he were stuck inside Peach's body? It, er, doesn't lend itself to great gameplay.
In any case, the smug people on the internet who thought they'd upset Nintendo got shown up - totally by accident - and it was wonderful.
So where does this leave Bowsette now? She's still doing pretty well - even after her golden age of popularity, she still has a cult following, to the extent that on Halloween in Brighton I saw two Bowsettes and one Booette in a single nightclub. There have been mods, other characters given the Bowsette treatment (even Solidette Snake,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A heady dose of indie rock, fashion at Wanderland fest
NEON Trees front man Tyler Glenn attempts to crowd surf.
You enter the vast Circuit Makati grounds to attend the 2013 Wanderland Music and Arts Festival last Saturday, and the first thing that catches your attention is not the music, but the people—their fashion sense, to be exact.
The rowdy all-black-wearing, skinny jeans-rocking, pee-filled-bottle-throwing pankistas are nowhere in sight, as expected. Instead, you are greeted by the young and the stylish, and quite possibly… hipsters. Or, are they?
The default attires are permutations of denim cutoffs and tank tops in a dizzying spectrum of colors, prints, cuts and patterns. As you turn your head every which way, you see girls wearing flower headbands or boys sporting headdresses. In an event that screams “the shorter, the better,” you feel awfully overdressed in jeans and collared shirt. But then you see revelers in kaftans and full-on astronaut costumes and suddenly you’re… underdressed.
THE CIRCUIT Makati groundsphotos by magic liwanag
Once you get over the fashion side of the scene, you can finally turn to the music. Onstage you see Tully on Tully’s Nathalie Foster in a bright red dress, playing the tambourine and tousling her long tresses as she sings “Stay.” With the sun starting to set, Nathalie lends her soulful tone to songs that vacillate between dark and heavy, quirky and breezy, which makes you want to just sit on the lawn and listen to the sounds. And when you do, you smell the scent of freshly trimmed grass, still a bit damp from the light afternoon rain.
One regret
Tully on Tully is the seventh act in this music festival. Taken by Cars, Pulso, She’s Only Sixteen, Colour Coding, Yolanda Moon and Avalanche City have performed early on, and you regret not arriving earlier. You can only take consolation in the fact that the main acts Nada Surf, Neon Trees and The Temper Trap have yet to perform.
Although the atmosphere crackles with youthful energy, it’s relatively chill and laidback compared to usual music events. While some spectators gather around the stage, others stay back and drink vodka with friends, and still others just lie down and watch the clouds, smoking while absorbing a heady dose of indie rock music.
Save for the occasional breeze, it’s a pretty humid evening. But Up Dharma Down knows how to make you feel better. Led by Armi Millare, the band unleashes an intoxicating sonic cocktail— languid and sensual, funky and skippy, synthy and trippy, at times arcade-ish.
ACTRESS Anne Curtis with boyfriend Erwann Heussaff
“Don’t let me down now,” Armi tells the audience, and you start cheering and dancing with everybody. She dishes out such hits as “Turn It Well” and “Tadhana,” which perfectly showcase her sultry and deceptively powerful voice.
Following Up Dharma Down is the ’90s alternative band Nada Surf, pump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secrets behind these '90s slacker movies
By Claire Knight | Presented by Stan|
Revisit these cult classics
The '90s were a great time for cult films, especially those about delinquents, slackers and dropkicks.
Soundtracked by indie rock, punk and metal, these movies spoke to Generation X in an entirely new way. If you've got a Stan subscription, they're well worth a revisit, and not just for the fashion and music. 
Here are some little-known facts about the '90s classics you grew up with…
Black-and-white indie film Clerks focused on the disenfranchised and mischievous staff members of a suburban convenience store and video shop. 
Released in 1994, it launched the career of writer-director Kevin Smith, who was just 23 years old. A film school dropout, he funded his debut movie by selling his beloved comic book collection, claiming insurance money from a flooded car and maxing out credit cards. 
Smith wrote the script while working at a Quick Stop convenience store in New Jersey, filming scenes there after hours. To save money, the cast and crew ate from the shelves of the Quick Stop, and the store is listed as "catering" in the film's credits.
Smith also recruited his family and friends to act as customers. Look out for his mum as the woman reshuffling the milk cartons to check their use-by dates.
Jay and Silent Bob Strike Back
First introduced in Clerks, iconic characters Jay and Silent Bob went on to become cult '90s characters, appearing in multiple films throughout the decade including their own blockbuster Jay and Silent Bob Strike Back.
Silent Bob was portrayed by writer-director Kevin Smith, who based the character of Jay on childhood friend Jason Mewes, who acted as himself, with lines consisting of "stuff I had said over the years that Kevin had written down," he told The Skinny.
Bona fide pop culture icons, Jay and Silent Bob also appeared in an episode of Degrassi and in the 2000 movie Scream 3.
Bill &amp; Ted's Bogus Journey
They were the most bodacious dudes of the twentieth century, and William "Bill" S. Preston Esq. (Alex Winter)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2026-07-15T20:24:56Z</dcterms:modified>
</cp:coreProperties>
</file>