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991_sro_1" sheetId="1" state="visible" r:id="rId1"/>
    <sheet name="qid_1991_sro_2" sheetId="2" state="visible" r:id="rId2"/>
    <sheet name="qid_1991_sro_3" sheetId="3" state="visible" r:id="rId3"/>
    <sheet name="qid_1991_sro_4" sheetId="4" state="visible" r:id="rId4"/>
    <sheet name="qid_1991_so_1" sheetId="5" state="visible" r:id="rId5"/>
    <sheet name="qid_1991_so_2" sheetId="6" state="visible" r:id="rId6"/>
    <sheet name="qid_1991_so_3" sheetId="7" state="visible" r:id="rId7"/>
    <sheet name="qid_1991_so_4" sheetId="8" state="visible" r:id="rId8"/>
    <sheet name="qid_1991_support_1" sheetId="9" state="visible" r:id="rId9"/>
    <sheet name="qid_1991_support_2" sheetId="10" state="visible" r:id="rId10"/>
    <sheet name="qid_1991_support_3" sheetId="11" state="visible" r:id="rId11"/>
    <sheet name="qid_19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Stone Roses, The - What The World Is Waiting For / Fools Gold -(some ring wear on sleeve) - Silvertone Records - Indie
A Fools Gold 9.53 (9:53)
AA What The World Is Waiting For (3:55)
Media Condition » Very Good Plus (VG+)
Sleeve Condition » Very Good (VG)
Artist Stone Roses, The
Title What The World Is Waiting For / Fools Gold -(some ring wear on sleeve)
Label Silvertone Records
Catalogue ORE T 13
Format Vinyl 12 Inch
Genre Indie
Other Titles by Stone Roses, The
• Second Coming new sealed 180g vinyl • The Stone Roses • Begging You • Fools Gold '95 CD single • Fools Gold (Grooverider's Mix) • Fools Gold 9.53 • Fools Gold: The Remixes • Made Of Stone • The Remixes • The Stone Roses • The Stone Roses •
Some Other Artists in the Indie Genre
• Wonder Stuff, The • Ned's Atomic Dustbin • The Smiths • Nirvana • Inspiral Carpets • Oasis • Morrissey • Bedazzled • Everything But The Girl • Radiohead • Sugarcubes, The • Blur • Eat • Ian Brown • Electronic • The Charlatans • Kaiser Chiefs • The Darling Buds • Carter The Unstoppable Sex Machine • Snow Patrol • Joy Division • Test Icicles • Wonky Alice • Curve • Departure, The • Soup Dragons, The • Pusherman • Senseless Things • Icicle Works, The • Delicious Monster • Primal Scream • Happy Mondays • Bardots, The • Faith Brothers • Goodbye Mr. Mackenzie • Terrorvision • The Woodentops • The Mighty Lemon Drops • Sandkings • The Popinjays •
More from Indie &gt;&gt;
Some Other Artists on the Silvertone Records Label
• Jubilee • John Lee Hooker • The Stone Roses • Buddy Guy •
More from Silvertone Records &gt;&gt;
Information on the Indie Genre
Indie pop is a genre of alternative rock music that originated in the United Kingdom in the mid 1980s, with its roots in the Scottish post-punk bands on the Postcard Records label in the early '80s such as Orange Juice and Josef K and the dominant UK independent band of the mid eighties, The Smiths. While the term 'indie' had been used for some time to describe artists on independent labels (and the labels themselves), the key moment in the naming of the genre was the release of NME's C86 tape in 1986. Although featuring a wide range of bands including Primal Scream, Bogshed, Half Man Half Biscuit, and The Wedding Present, it over time became shorthand for a genre known by a variety of terms. Initially it was dubbed 'C86' (after the tape itself), the more ambiguous indie pop, Cutie or a term coined by John Peel: shambling bands. Retrospectively, especially in the United States, the terms twee and twee pop were used, initially ironically, due to what commentators called the "revolt into childhood" of its followers. Musically its key characteristics were jangling guitars, a love of sixties pop and often fey, innocent lyrics. The UK label Sarah Records and its most popular band The Field Mice, although more diverse than the label indicates, were probably its most typical proponents. It was also inspired by the DIY scene of punk and there was a thriving fanzine, label and club and gig circuit. Scenes later developed in the United States particularly around labels such as K Records. Genres such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 instrument is drums , percussion , guitar
- years active is 1979 -- present
- landscape is yes
- caption is starkey on stage with the who , october 2008
- birth name is zak richard starkey
- label is republic , spv , polydor , geffen , main entry , rca , big brother
- genre is hard , pop rock , art rock rock , alternative rock , britpop , post-punk
- birth date is 13 september 1965
- name is zak starkey
- image size is 250
- background is non_vocal_instrumentalist
- image is zak starkey2.jpg
- birth place is hammersmith , london , england
- associated acts is the the waterboys , asap , the lightning seeds , ringo who starr &amp; his all-starr band , johnny marr and the , healers , the semantics , john entwistle , penguinsrising oasis , the icicle works ,
- occupation is musician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Back to: Releases
Permanent Damage
Artist - Icicle Works, The
Label - Retroworld
Genre - Rock
Track highlights
About this release
The Icicle Works were an English alternative rock band and were named after the 1960 short story "The Day the Icicle Works Closed" by science fiction author Frederik Pohl. They had a top 20 UK hit with "Love Is a Wonderful Colour" (1983) and in the US and Canada, they had only one top 40 hit, the 1984 single "Birds Fly (Whisper to a Scream)".
Led by singer/songwriter Ian McNabb, the band released five albums from 1984 to 1990 this mid-price collection being the last of the five. Though they're routinely filed under new wave, The Icicle Works, on this album appear to owe more to American heartland roots rock and power pop than to the synth-dominated sounds that new wave has often been associated with.
The band broke up in 1991 but McNabb convened a revised line-up of the band in 2006 to play live shows which is still playing sporadic live dates.
1. I Still Want You
2. Motorcycle Rider
3. Melanie Still Hurts
4. Hope Street Rag
5. I Think I'm Gonna Be OK
6. Baby Don't Burn
7. What She Did To My Mind
8. One Good Eye
9. Permanent Damage
10. Woman On My Mind
11. Looks Like Rain
12. Dumb Angel
By the same artist
No more albums from this artist.
No related artists for Permanent Damage.
© 2019 Floating World Records
Floating World Records is an
independent record company,
based in North London.
{{truncate name}} {{#if variation}} {{variation}} {{/if}} {{#properties}} {{#each this}} {{#if this}} {{@key}}: {{this}} {{/if}} {{/each}} {{/properties}}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Sneha Girap
I Love to read n write about Things that I find Interesting
Zak Starkey
Birth name Zak Richard Starkey
Role Drummer
Name Zak Starkey
Years active 1979–present
Occupation(s) Musician
Spouse Sarah Menikides (m. 1985)
Born 13 September 1965 (age 50)Hammersmith, London, England (1965-09-13)
Genres Hard rock, alternative rock, britpop, post-punk, pop rock, art rock
Instruments Drums, percussion, guitar
Labels Republic, Main Entry, RCA, Big Brother, SPV, Polydor, Geffen
Parents Maureen Starkey Tigrett, Ringo Starr
Siblings Lee Starkey, Jason Starkey, Augusta Tigrett
Music groups Oasis (Since 2004), The Hollywood Vampires
Similar People Ringo Starr, Lee Starkey, Maureen Starkey Tigrett, James McCartney, Roger Daltrey
Zak Starkey's The Who 2012 Olympics DW/Zildjian Drum Set | Donn's Drum Vault
Zak Richard Starkey (born 13 September 1965) is an English rock drummer whose music career spans more than 30 years. He has performed and recorded with English rock band The Who since 1996. He is also the third drummer to have appeared with English rock band Oasis. He has also worked with other musicians and bands such as Johnny Marr, Paul Weller, The Icicle Works, The Waterboys, ASAP, The Lightning Seeds, and John Entwistle. He is the son of The Beatles drummer Ringo Starr.
Zak Starkeys The Who 2012 Olympics DWZildjian Drum Set Donns Drum Vault
Zak starkey won t get fooled again drum fill
Oasis 20042008
Session discography
Zak Richard Starkey was born on 13 September 1965, at Queen Charlotte's and Chelsea Hospital in Hammersmith, London, England, the son of The Beatles drummer Ringo Starr and Maureen Starkey Tigrett, Starr's first wife. He grew up at Sunny Heights at St George's Hill in Surrey and Tittenhurst Park at Sunninghill in Berkshire.
At the age of eight, he became interested in music when The Who's drummer Keith Moon gave him a drum kit. As a result, he knew him as "Uncle Keith". Moon was one of Ringo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Isaac to support her.
The boutique was located on Melrose Avenue, however, it wasn’t that successful, so after a year they had to close it. Without a job, Lee moved into her mother’s and stepfather’s house in Beverly Hills, where her brothers and half-sister also lived.
Lee wanted to continue working as a fashion designer in Los Angeles, but when her mother was diagnosed with leukemia in 1994, she neglected her career to take care of her mother – she sadly died on 30 December that same year.
Brain tumor diagnoses
In August the following year, Lee collapsed in her father’s home in England, and was rushed to the hospital where she was diagnosed with a brain tumor, called an ependymoma, a rare type which was luckily potentially curable.
After having fluid drained from her skull, Lee was transferred to Boston, Massachusetts USA, where she had surgery which lasted over four hours, her doctor saying that the tumor had been removed. Her father, her step-mother, and her brother Jason were by her side in Boston while she was receiving radiation therapy; after a month Lee was released from the hospital.
Lee moved to her stepfather’s home in the San Fernando Valley near Los Angeles to recover, and in December 1995, flew to England to spend Christmas with her father, stepmother and siblings.
In 2001, Lee had to return to the Brigham and Women’s Hospital, in Boston, after tests showed that another tumor had developed, so her battle with it continued. She was under the treatment for months, and today Lee has made a full recovery.
She has no social media accounts, and it’s hard to keep track of her personal life, but it’s confirmed that Lee is doing fine, and is healthy and enjoying life.
There were various rumors both concerning Lee’s love life and her sexual orientation, however, she hasn’t spoken about any man or woman whom she has been with, but although preferring to keep her love life a secret, it’s widely known that back in 2001, she dated Ian McNabb, a musician from Liverpool, England, known as the singer of The Icicle Works, an alternative rock band. They dated for two years, and then she was romantically linked to Mark Philips, a Welsh singer in the band Demented Are Go! (DAG).
In 2006, Lee started dating Jay Mehler, who played the guitar in the British rock band Kasabian, and nowadays is a session and touring musician for Liam Gallagher.
The two became parents in 2009 when Lee gave birth to their triplets, two sons Jakamo and Smokey, and daughter Ruby Tiger.
As of February 2022, the couple is still together, they haven’t married or become engaged, but they have three children. They are currently living in London, where Lee works as a make-up artist, fashion designer, and stylist.
Age, height, and net worth
Lee is 51 years old, with blonde hair and blue eyes; she weighs around 121lbs (55kgs) and is 5ft5ins (1.65m) tall with vital statistics of 36-24-35.
As of early 2022, her net worth has been estimated at close to $3 million.
All Truth About Tim McGraw’s Daughter, Audrey Caroline McGraw
About Lisa Bonet’s Mother, Arlene Litman: Net Worth, Age, Wiki
Joe Namath’s Daughter Olivia: Husband, Daughter, Net Worth
Mia (EVERGLOW) Age, Height, Boyfriend, Family, Bio...
Katt Williams’ Kids, Wife, Measurements, Parents...
About Courtney Eaton: Boyfriend, Net Worth, Measur...
Kevin Selleck's Wiki, wife, net worth. Who is Tom ...
Who is Molly Gordon? How old is she? Age, Measurem...
Liberace Net Worth
Tabatha Coffey’s Net Worth, Partner, Height, Pla...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REVIEW: HATRED (PC)
You probably all remember Relax by Frankie Goes to Hollywood. Even if you were a mere yoot at the time, its legend lives on.
Every child has been told the bedtime story of how Radio 1 DJ Mike Read was so disgusted by the song's content ("Relax don't do it/When you want to suck do it/Relax don't do it/When you want to come/Come-oh oh oh") that he refused to play it, leading to a blanket ban across the BBC.
This was somewhat ironic given we still have nightmares about a 1980s tabloid kiss-and-tell story, in which it was alleged that Read enjoyed making love to the sounds of alternative rock band The Icicle Works. Certainly, that's a mental image we find significantly more disturbing than any abstract call to discharge one's parts.
Anyhow, as a result of Read's moral outrage, Frankie's paean to ejaculation quite literally shot its way to the top of the charts.
It would be a crushing shame if society had learned nothing in the intervening 30 years.
HATE HATRED?
Reviewing a game like Hatred - all we really feel like telling you about the game itself is that it isn't really very good, just a bit of an empty, flawed, shell of a twin-stick shooter, despite some mostly decent visuals - and getting into a lather is only going to fuel the anti-social notoriety that its makers intended for it. The game isn't accomplished enough to deserve that, least of all anybody's outrage.
Yes, you kill innocent people without any sort of moral context, but it's all bit sad and tragic. With its lead character calling himself The Crusader, it comes across as a studded leather wrist-strap of a game, a post-pubescent stab at self-harm shock that reeks of a failed attempt to provoke a reaction from an apathetic mummy and daddy.
It has already stoked too much of a furore, already generated a few too many headlines, when really it should've just been released and forgotten. Nothing here earns the attention the game has somehow managed to date.
All the valid discussions about freedom of artistic expression, that flowed in the wake of Hatred being pulled from Steam Greenlight, should never have been wasted on so insignificant and mediocre a game.
Of course, the irony is not lost on us that - by choosing to "review" Hatred - we're further adding to its legend.
Doubtless, right now, there's an army of trenchcoat-clad 17 year-old Hatred supporters punching the air and giving their Sepultura posters a Devil-horns salute, misreading the apathy that the released game has been met with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Back to: Releases
Permanent Damage
Artist - Icicle Works, The
Label - Retroworld
Genre - Rock
Track highlights
About this release
The Icicle Works were an English alternative rock band and were named after the 1960 short story "The Day the Icicle Works Closed" by science fiction author Frederik Pohl. They had a top 20 UK hit with "Love Is a Wonderful Colour" (1983) and in the US and Canada, they had only one top 40 hit, the 1984 single "Birds Fly (Whisper to a Scream)".
Led by singer/songwriter Ian McNabb, the band released five albums from 1984 to 1990 this mid-price collection being the last of the five. Though they're routinely filed under new wave, The Icicle Works, on this album appear to owe more to American heartland roots rock and power pop than to the synth-dominated sounds that new wave has often been associated with.
The band broke up in 1991 but McNabb convened a revised line-up of the band in 2006 to play live shows which is still playing sporadic live dates.
1. I Still Want You
2. Motorcycle Rider
3. Melanie Still Hurts
4. Hope Street Rag
5. I Think I'm Gonna Be OK
6. Baby Don't Burn
7. What She Did To My Mind
8. One Good Eye
9. Permanent Damage
10. Woman On My Mind
11. Looks Like Rain
12. Dumb Angel
By the same artist
No more albums from this artist.
No related artists for Permanent Damage.
© 2019 Floating World Records
Floating World Records is an
independent record company,
based in North London.
{{truncate name}} {{#if variation}} {{variation}} {{/if}} {{#properties}} {{#each this}} {{#if this}} {{@key}}: {{this}} {{/if}} {{/each}} {{/properties}}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Games of my Years: The Digitiser Story
REVIEW: HATRED (PC)
You probably all remember Relax by Frankie Goes to Hollywood. Even if you were a mere yoot at the time, its legend lives on.
Every child has been told the bedtime story of how Radio 1 DJ Mike Read was so disgusted by the song's content ("Relax don't do it/When you want to suck do it/Relax don't do it/When you want to come/Come-oh oh oh") that he refused to play it, leading to a blanket ban across the BBC.
This was somewhat ironic given we still have nightmares about a 1980s tabloid kiss-and-tell story, in which it was alleged that Read enjoyed making love to the sounds of alternative rock band The Icicle Works. Certainly, that's a mental image we find significantly more disturbing than any abstract call to discharge one's parts.
Anyhow, as a result of Read's moral outrage, Frankie's paean to ejaculation quite literally shot its way to the top of the charts.
It would be a crushing shame if society had learned nothing in the intervening 30 years.
HATE HATRED?
Reviewing a game like Hatred - all we really feel like telling you about the game itself is that it isn't really very good, just a bit of an empty, flawed, shell of a twin-stick shooter, despite some mostly decent visuals - and getting into a lather is only going to fuel the anti-social notoriety that its makers intended for it. The game isn't accomplished enough to deserve that, least of all anybody's outrage.
Yes, you kill innocent people without any sort of moral context, but it's all bit sad and tragic. With its lead character calling himself The Crusader, it comes across as a studded leather wrist-strap of a game, a post-pubescent stab at self-harm shock that reeks of a failed attempt to provoke a reaction from an apathetic mummy and daddy.
It has already stoked too much of a furore, already generated a few too many headlines, when really it should've just been released and forgotten. Nothing here earns the attention the game has somehow managed to date.
All the valid discussions about freedom of artistic expression, that flowed in the wake of Hatred being pulled from Steam Greenlight, should never have been wasted on so insignificant and mediocre a game.
Of course, the irony is not lost on us that - by choosing to "review" Hatred - we're further adding to its legend.
Doubtless, right now, there's an army of trenchcoat-clad 17 year-old Hatred supporters punching the air and giving their Sepultura posters a Devil-horns salute, misreading the apathy that the released game has been met with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	(Marie McDonald McLaughlin Lawrie)	→	Scottish pop singer and songwriter, “To Sir With Love” (#1, 1967), actress, TV host, continues performing in 2011
1953	●	Van Stephenson	/	(Van Wesley Stephenson)	→	Pop-rock singer and songwriter with three charting hits in the 80s, including “Modern Day Delilah” (#22, 1984), co-founded country-rock Blackhawk (“There You Have It,” #41, Country #4, 1998) in 1992 on guitar and backing vocals, left the band to fight skin cancer but died from the disease on 4/9/2001, age 47
1954	●	Adam Ant	/	(Stuart Leslie Goddard)	→	Singer and frontman for post-punk New Wave glam-pop Adam &amp; The Ants, “Goody Two Shoes” (#12, 1983), film and TV actor
1960	●	James Prime	/	→	Keyboards for Scottish indie pop-rock Deacon Blue, “Real Gone Kid” (UK #8, 1988)
1960	●	Maff Ashman	/	(Matthew Ashman)	→	Underrated post-punk and New Wave guitarist with an early lineup of Adam And The Ants (“Goody Two-Shoes,” #12, 1982), left in 1980 to form Afro-Euro-synth-pop Bow Wow Wow (“I Want Candy,” #22, 1982), later co-founded post-punk Chiefs Of Relief and punk-revival Agent Provocateur, died from complications of diabetes on 11/11/1995, age 35
1962	●	Ian McNabb	/	→	Guitar and vocals for Brit neo-psychedelic rock Icicle Works, “Whisper To A Scream (Birds Fly)” (#37, 1984)
1962	●	Marilyn	/	(Peter Anthony Robinson)	→	Brit New Romantic dance-pop singer, “Calling Your Name” (UK #4, 1983)
1969	●	Mark Roberts	/	→	Guitarist in Welsh indie-alt-rock Catatonia, “Mulder And Scully” (, 1998)
1969	●	Robert Miles	/	(Roberto Concina)	→	Italian dream-house DJ, composer, producer and electronica musician, “Children” (Dance/Club #1, 1996)
1973	●	Mick Thomson	/	→	Lead guitarist for Grammy-winning alt metal/rap-metal Slipknot, “Duality” (Mainstream Rock #5, 2004)
1976	●	Ras	/	(Rahsaan J. Bromfield)	→	Vocals in Brit R&amp;B/dance-pop boy band Damage, “Wonderful Tonight” (UK #3, 1997)
1980	●	Dan Marsala	/	→	Guitar and vocals for alt rock/post-hardcore Story Of The Year, “Anthem Of Our Dying Day” (Modern Rock #10, 2004)
1938	●	Harry Elston	/	→	Vocalist in Ray Charles‘ backing group The Hi-Fi’s, then co-founder and singer in pop-rock vocal group The Friends Of Distinction, “Grazing In The Grass” (#3, 1969)
1940	●	Delbert McClinton	/	→	Texas blues and country-rock guitarist, harmonica player, singer and songwriter, “Giving It Up For Your Love” (#8, 1980), played on Bruce Channel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Home / Posts tagged 'Buffalo Tom'
This week’s new releases: Breeders, Buffalo Tom, Pet Shop Boys, Art of Noise and more
A round-up of the week’s new albums, expanded reissues and/or box sets, appearing each Monday on Slicing Up Eyeballs. All releases due out this Friday unless noted. This week’s titles include new and reissued music from The Breeders, Buffalo Tom, Pet Shop Boys, The Art of Noise, Annie Lennox and UB40.
New releases: Erasure’s ‘World Be Gone,’ plus ‘Singles’ soundtrack, Buffalo Tom, Haircut 100
Record Rack: A round-up of the week’s new albums, expanded reissues and/or box sets, appearing each Monday on Slicing Up Eyeballs. All releases due out this Friday unless noted. This week that includes titles from Erasure, Buffalo Tom and Haircut 100, plus a reissue of the ‘Singles’ soundtrack.
Buffalo Tom’s ‘Let Me Come Over’ to receive 25th anniversary reissue with bonus live disc
Reissues, Tour Dates, Tracklist
Boston-bred alt-rockers Buffalo Tom will celebrate the 25th anniversary of their third album Let Me Come Over with a new reissue next month that pairs the original record with the band’s first-live live release: a 17-song set recorded in London in 1992. See full tracklisting, and some spring tour dates, here.
New releases: The Fall, The Replacements, Peter Buck, John Foxx, The Icicle Works
This week’s new releases include ‘5 Albums’ box sets from The Fall, The Icicle Works and Buffalo Tom, plus a 95-track digital ‘box set’ from The Replacements, the second album from Peter Buck’s Tired Pony, a new EP from John Foxx and Jori Hukkonen, and a vinyl reissue of Elvis Costello’s Brutal Youth.
The Fall, Icicle Works, Buffalo Tom to receive next ‘5 Albums’ box sets from Beggars
Box Sets, Reissues, Tracklist
The second round of 5 Albums box sets from Beggars Archive — promoted as “the last chance to present (these) albums as physical releases in the foreseeable future” — will collect full albums, live recordings and assorted bonus tracks from The Fall, The Icicle Works and Buffalo Tom, and should be out by July.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oldtimemusic » Rock » The Icicle Works - The Icicle Works
The Icicle Works - The Icicle Works mp3 album
The Icicle Works New Wave Indie Rock UK
Performer: The Icicle Works
Title: The Icicle Works
Style: New Wave, Indie Rock
Format: MP3 DXD MP4 AC3 MP1 WAV RA
Complete your The Icicle Works collection.
The Icicle Works is the eponymous debut album by The Icicle Works. The album was released in 1984 and charted at number 24 in the UK and number 40 in the U. .The original 1984 issue features different track listings and cover artwork in the UK, in the USA, and in Canada. Disc 1 consists of the original album in its entirety, in the UK configuration. Disc 2 features a selection of b-sides, radio sessions, and remixes, as well as one live track. The US album was released by Arista Records. Pitchfork Media described the song "Love Is a Wonderful Colour" as "one of those "wow where was this hiding?" tracks that make you think there's something left to 80s crate-digging.
The Small Price of a Bicycle is the second studio album by The Icicle Works. The album was released in 1985 and charted at number 55 in the UK Despite the success of the band's first album in North America, it was unreleased in both the US and Canada, with Arista Records in the US memorably rejecting it as "punk-rock demos"
More By The Icicle Works. See All. The Icicle Works (De-luxe).
The Icicle Works is an alternative rock band which formed in Liverpool, England in 1980. The band's original lineup consisted of Ian McNabb (vocals, guitar), Chris Layhe (bass, percussion) and Chris Sharrock (drums). Layhe and Sharrock left the band in 1988, but McNabb continued the band with replacement members until 1990. McNabb reformed the band with different replacement members in 2006, but this incarnation lasted only until 2008. Disc 3 then concludes with a previously released b-side, and a previously unreleased album outtake. The US version of the album has a remixed and re-titled version of "Birds Fly (Whisper to a Scream)".
Features Song Lyrics for The Icicle Works's The Best of The Icicle Works album. The Icicle Works - The Best Of The Icicle Works Album. Artist: The Icicle Works. Send "The Icicle Works" Ringtones to your Cell. Album: The Best Of The Icicle Works.
The Icicle Works Q&amp;A. Producers David Lord, Hugh Jones, The Icicle Works &amp; 1 more. More The Icicle Works albums. Show all albums by The Icicle Works.
1 Hollow Horse (Long Version) 5:01
2 Love Is A Wonderful Colour 4:17
3 Perambulator 4:02
4 Lovers' Day 4:49
5 Rapids
Piano – Jacques Loussier
6 Seven Horses (American Version) 4:46
7 Out Of Season 4:48
8 When It All Comes Down (Unabridged Version) 6:33
9 All The Daughters (Of Her Father's House)
Brass – Lip Service
10 Saint's Sojourn 4:33
11 Birds Fly (Whisper To A Scream) (Frantic Mix) 5:20
12 Nirvana 5:09
13 Conscience Of Kings 4:46
Composed By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The Icicle Works
The Icicle Works were an English alternative rock band of the 1980s. Named after the 1960 short story "The Day the Icicle Works Closed" by science fiction author Frederik Pohl, The Icicle Works joined Liverpool's early 1980s 'neo-psychedelia' wave, which also propelled Echo &amp; the Bunnymen and The Teardrop Explodes to stardom. Read More
Ian McNabb
Dexys Midnight Runners
Stations With The Icicle Works
The Icicle Works Radio
Plays The Icicle Works along with similar artists like:
Ian McNabb, Frankie Goes to Hollywood, Nick Heyward, The Railway Children…
The Mighty Lemon Drops Radio
Plays The Mighty Lemon Drops along with similar artists like:
The Wake, Happy Mondays, Joe Jackson, The Bats, The B-52's…
The Teardrop Explodes Radio
Plays The Teardrop Explodes along with similar artists like:
Julian Cope, Siouxsie and The Banshees, ABC, The Boomtown Rats, Au Pairs…
Toyah Radio
Plays Toyah along with similar artists like:
Spear of Destiny, Gary Numan, Tom Robinson Band, Kajagoogoo, Dexys Midnig…
The Comsat Angels Radio
Plays The Comsat Angels along with similar artists like:
The Sound, The Lucy Show, Scritti Politti, The Icicle Works, The Fall…
The Bolshoi Radio
Plays The Bolshoi along with similar artists like:
Wall of Voodoo, The Mighty Lemon Drops, The Fixx, Fad Gadget, When in Rom…
The Glove Radio
Plays The Glove along with similar artists like:
The Cure, Cocteau Twins, Soft Cell, The Wake, Christian Death…
The Chameleons Radio
Plays The Chameleons along with similar artists like:
The Creatures, Gene Loves Jezebel, Tuxedomoon, The Stranglers, Simple Min…
The Chameleons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2026-07-15T20:24:56Z</dcterms:modified>
</cp:coreProperties>
</file>