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04_sro_1" sheetId="1" state="visible" r:id="rId1"/>
    <sheet name="qid_204_sro_2" sheetId="2" state="visible" r:id="rId2"/>
    <sheet name="qid_204_sro_3" sheetId="3" state="visible" r:id="rId3"/>
    <sheet name="qid_204_sro_4" sheetId="4" state="visible" r:id="rId4"/>
    <sheet name="qid_204_so_1" sheetId="5" state="visible" r:id="rId5"/>
    <sheet name="qid_204_so_2" sheetId="6" state="visible" r:id="rId6"/>
    <sheet name="qid_204_so_3" sheetId="7" state="visible" r:id="rId7"/>
    <sheet name="qid_204_so_4" sheetId="8" state="visible" r:id="rId8"/>
    <sheet name="qid_204_support_1" sheetId="9" state="visible" r:id="rId9"/>
    <sheet name="qid_204_support_2" sheetId="10" state="visible" r:id="rId10"/>
    <sheet name="qid_204_support_3" sheetId="11" state="visible" r:id="rId11"/>
    <sheet name="qid_20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Javad Maroufi</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from a vast number of perspectives , their hyperbolic , comic mode of expression makes the use of statements found within them as simple fact problematic . at first glance the `` satires '' could be read as a critique of pagan rome , perhaps ensuring their survival in christian monastic scriptoria , a bottleneck in preservation when the large majority of ancient texts were lost .
++++++++++
output: - debut works is '' satires ''- imagesize is 210px- caption is frontispiece decimus junius juvenalis : and of aulus persius flaccus '' from john dryden , '' the satires of- death date is 2nd century- genre is roman satire- birth date is 1st century- name is juvenal- nationality is roman- image is juvenalcrowned.gif- birth place is aquinum- occupation is poet
input: Please answer the following: Read the bio below and try to give details on homayoun khorram 's:    - instrument     - origin     - death date     - genre       - birth date     - name     - image size     - background     - occupation     Bio: ostad homayoun khorram -lrb- -rrb- , -lrb- june 30 , 1930 -- january 17 , 2013 -rrb- was an iranian musician , composer , violinist , and a member of the high council of iran 's house of music . khorram began his music career as a violinist at the age of 10 by participating in master abolhassan saba violin and radif classes . after four years of lessons , khorram entered the state national radio orchestra as a violin soloist and afterwords as a concert maestro . due to the genius musical talent and passion he start to work as a leading composer of the national radio at the age of 21 . at the same time with music education , he followed up academic education and acquired msc degree in electrical engineering . on one occasion , khorram commented that he found music and engineering complementary rather than contradictory , both having roots in mathematics . during his career specially as soloist and composer in the famous radio musical program golha khorram composed many songs for notable singers including hossein ghavami -lrb- fakhteh -rrb- , marzieh , hayedeh , shajarian and made over a hundreds of instrumental pieces for violin and orchestra , charmezrabs , overtures in collaboration with outstanding contemporary artists including javad maroufi , jalil shahnaz , and farhang sharif . in recent years , he worked with such young talented singers as mohammad esfahani and alireza ghorbani . he was also responsible for helping to bring the famous iranian singer moein onto the stage .
++++++++++
output: - instrument is violin- origin is bushehr , iran- death date is 17 january 2013- genre is persian traditional music- birth date is 30 june 1930- name is homayoun khorram- image size is 180- background is non_vocal_instrumentalist- occupation is musician , violinist , composer
input: Please answer the following: Read the bio below and try to give details on andreas michaelides 's:    - clubs     - managerclubs     - position     - years       - birth date     - fullname     - name     - birth place     - manageryears     Bio: andreas michaelides -lrb- born in limassol , december 29 , 1952 -rrb- is a cypriot manager , the president of cypriot managers federation , and member of the house of representatives of cyprus . he started his coaching career at 1979 , and during the season 2010-11 , after he was appointed apollon limassol manager , he made a domestic record , becoming the first manager in charge of all major teams in cyprus .
++++++++++
output: - clubs is aris limassol a.e.maroniou -lrb- loan -rrb-- managerclubs is k.n.maroniou limassol cyprus omonia apoel ael limassol anorthosis aep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Javad Maroufi</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ard stengel    - image: richard stengel 2011 shankbone.jpg    - birth place: new york city , new york , u.s.    - alma mater: princeton university christ church , oxford   Based on these bullet points, write a short biography describing the life of richard stengel .
Ans: richard allen `` rick '' stengel -lrb- born may 1955 -rrb- is an american editor , journalist and author .he is `` time '' magazine 's 16th managing editor .he has written a number of books including a collaboration with nelson mandela on mandela 's autobiography .prior to taking up his role as managing editor of `` time '' in 2006 , stengel was the president and chief executive officer of the national constitution center .on september 12 , 2013 stengel announced that he would be stepping down from his role as `` time '' 's managing editor in order to serve as under secretary of state for public diplomacy and public affairs .
Facts:   - death place: tehran , iran    - years active: 1940 -- 1979    - landscape: yes    - birth name: ali tajvidi    - death date: 15 march 2006    - genre: classical , folk , traditional      - notable instruments: violin    - birth date: 07 november 1919    - name: ali tajvidi fa علی تجويدی    - background: non_performing_personnel    - image: ali tajvidi.jpg    - birth place: tehran , iran    - associated acts: hayedeh , delkash , mahasti , homeyra    - occupation: musician , professor , conductor , violinist , songwriter , composer   Based on these bullet points, write a short biography describing the life of ali tajvidi .
Ans: ali tajvidi -lrb- ; november 7 , 1919 - march 15 , 2006 -rrb- was an iranian musician , composer , violinist , songwriter , and music professor at the school of national music and tehran university .he composed more than 150 songs and discovered and produced for many persian performers such as delkash and hayedeh .he was born in tehran , where his father was active as a painter in the style of kamal-ol-molk .in his youth he took violin lessons for two years under hossein yahaghi -lrb- uncle of parviz yahaghi -rrb- and for many years was under the tutelage of abol-hassan saba for the violin as well .also took harmony lessons under houshang ostovar .after 1941 , having developed his violin technique considerably , tajvidi performed regularly as a violin soloist in radio iran programs .in later years , he conducted two orchestras , for which he wrote numerous compositions .asheqi sheyda , be yad-e saba , atash-e karevan , didi ke rosva shod delam , and sang-e khara are among his best known works .he wrote a three-volume book , entitled `` persian music '' , which has been released by the soroush publishing company .in 1998 the iranian government acknowledged his musical accomplishments by awarding him the highest artistic medal that they dispense .during his career tajvidi cooperated with outstanding contemporary artists including delkash , gholamhossein banan , hossein qavami , mahmoud mahmoudi-khansari , akbar golpaygani , hossein khajeh amiri -lrb- a.k.a. iraj -rrb- , jalil shahnaz , farhang sharif , habibollah badiei , parviz yahaghi , javad maroufi , faramarz payvar , mehdi khaledi , homayoun khorram .homeira , a noted singer , first became famous by the song -lrb- sabram ata kon -rrb- which was composed by ali tajvidi .tajvidi also composed some songs that he played solo on the violin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Javad Maroufi</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Bahari and … in Iranian Music Masters Group. He performed Rounama piece in 1355 (1976) in Vahdat [Roudaki] Hall.
He was teaching Tunbak in Jahad Daneshgahi Music University in 1376 (1997).
“Born in 1934. Started to learn TONBAK after his general graduation, and finished his studies beside Maestro Hossein Tehrani. He
started his occupation with music groups under Ministry of culture in 1958 and at the mean time afeliated with group of
HAMNAVAZANE TONBAK by conducting of his own maestro. He started to teach TONBAK in substitution of his Maestro in
National Art School in 1964. He travelled near PAYVAR group to many Earopean , Asian and American states. His art grade is
equal to number one and he is already studing in Boys and Girls Art School.” (http://www.zarifmusicinst.ir/teachers_e.htm)
Ezadi [Nasser], LEADER, TEACHER, COMPOSER. Setar player. Member / founder of MEHR ensemble.
Fakhreddini [Farhad] (1316- sh) (1937- Azerbaijan County) Composer. He studied Music in Music Conservatoire. He is
playing Violin and Viola and he is teacher of Music High School, Azad University, and Conductor of Nation Orchestra however he
is one of best Composer in Iran Music. His teachers: Ahmad Mohajer, Abol Hassan Saba, Ali Tadjvidi [Violin and Iranian Classical
Music (Radif)], Melik Aslanian [Theory and Harmony], Mehdi Barkeshli [Analyze of Iranian Music]. He cooperated with Hussein
Dehlavi, Ahmad Pajman and Mostafa Kamal Pour Torab. He was gone to Radio at 1344 (1965) and plays Violin and Viola. He
cooperated with Rouhollah Khaleghi, Javad Maroufi, Morteza Hananeh and Fereydoun Naseri. He was Conductor of Radio and
Television Orchestra at 1352 ~ 1358 (1973 ~1979). He is writes many book and Compose many songs for Film.
« Farhad Fakhreddini was born in Tabriz in 1937. Recommended by his father he began studying violin and from 1957 for a short
while he studied with Ostad Abolhasan Saba. After finishing a 3-year course of radif with Ali Tajvidi he entered the National Music
Conservatory and started to study musicology. His mentors in the conservatory were Professor M. Barkeshli, Professor E. MelikAslanian, Zaven Hakupian, Professor M. Foruq and Professor Khachik. He graduated from the conservatory in 1965. Invited by
Hoseyn Dehlavi, that was then the president of the National Music Conservatory, he underook in the conservatory the courses of
harmony, form in the music of Iran and the combination of poetry and music. From 1965 he was the instrumentalist, composer and
concert master in the orchestra of radio, while playing violin and viola in the Golha Orchestra. Afterwards he also joined the
Barbad Orchestra. His arrangements and compositions were frequently performed be these orchestras. These ensembles coalesced
at last to form the large Symphony Orchestra of Radio and Television. The conducting of the new orchestra was entrusted to him
after two short periods of collaboration of the orchestra with Fereydun Naseri and Morteza Hannaneh. This career began from
1973 and lasted till 1979 when he resigned from it. Meanwhile he gave concerts with the Baku Symphony Orchestra. In addition to
composing and conducting he showed a deep interest in the old music of Iran. Some of his monographs on the subject have been
published. His works include orchestral music (Homayun, Del-Angizan, Peyvand, Reng-e Mahur...);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Javad Maroufi</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ph compton-rickett , dl pc -lrb- 13 february 1847 -- 30 july 1919 -rrb- , was a british liberal party politician .
A: - caption - successor - party - death date - primeminister - office - predecessor - term end - term start - birth date - name - image - birth place
Problem: What type of details about knud wefald  can be gathered from the following bio?  Bio: knud magnus wefald -lrb- november 3 , 1869 -- october 25 , 1936 -rrb- , was an american minnesota farmer -- labor party politician who served as a member of the united states house of representatives from minnesota 's 9th congressional district from 1923 to 1927 .
A: - birth name - party - predecessor - birth date - spouse - office - district - term end - name - death place - birth place - successor - restingplace - state - occupation - children - term start - image
Problem: What type of details about marijan budimir  can be gathered from the following bio?  Bio: marijan budimir -lrb- born 19 october 1980 in split -rrb- is a croatian football defender , currently playing for nk karlovac . budimir has formerly played for italian football club udinese calcio , slovenian nk celje , lithuania fk vetra , and croatia inter zaprešić , and nk karlovac.currently plays in nk orkan dugi rat .
A: - clubs - caps - position - years - height - youthclubs - ntupdate - youthyears - pcupdate - birth date - fullname - name - birth place - goals
Problem: What type of details about ali tajvidi  can be gathered from the following bio?  Bio: ali tajvidi -lrb- ; november 7 , 1919 - march 15 , 2006 -rrb- was an iranian musician , composer , violinist , songwriter , and music professor at the school of national music and tehran university . he composed more than 150 songs and discovered and produced for many persian performers such as delkash and hayedeh . he was born in tehran , where his father was active as a painter in the style of kamal-ol-molk . in his youth he took violin lessons for two years under hossein yahaghi -lrb- uncle of parviz yahaghi -rrb- and for many years was under the tutelage of abol-hassan saba for the violin as well . also took harmony lessons under houshang ostovar . after 1941 , having developed his violin technique considerably , tajvidi performed regularly as a violin soloist in radio iran programs . in later years , he conducted two orchestras , for which he wrote numerous compositions . asheqi sheyda , be yad-e saba , atash-e karevan , didi ke rosva shod delam , and sang-e khara are among his best known works . he wrote a three-volume book , entitled `` persian music '' , which has been released by the soroush publishing company . in 1998 the iranian government acknowledged his musical accomplishments by awarding him the highest artistic medal that they dispense . during his career tajvidi cooperated with outstanding contemporary artists including delkash , gholamhossein banan , hossein qavami , mahmoud mahmoudi-khansari , akbar golpaygani , hossein khajeh amiri -lrb- a.k.a. iraj -rrb- , jalil shahnaz , farhang sharif , habibollah badiei , parviz yahaghi , javad maroufi , faramarz payvar , mehdi khaledi , homayoun khorram . homeira , a noted singer , first became famous by the song -lrb- sabram ata kon -rrb- which was composed by ali tajvidi . tajvidi also composed some songs that he played solo on the violin . 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Javad Maroufi</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From the Last Instrumentalist to the First Composer (II)
Translated by Mahboube Khalvati
Rouhollah Khaleghi was the master of composing beautiful melodies. He was the premier of the course of history which was first established by Ali Naghi Vaziri and which improved the Iranian music from simply a gathering music to the classical music of the country. First efforts to compose independent and instrumental music can be also traced in Khaleghi’s works.
Pursuant to Vaziri’s activities, Khaleghi managed to incarnate attractive capacities of mahour, rast panjgah and other dastgahs of Iranian music in orchestral compositions. He developed the Iranian music to the extent that today the Iranian composers can draw on its dramatic diversity. Appropriate use of instruments and their employment in a way that represent special and various human feelings was one of the most significant measures which was introduced by Khaleghi’s efforts. It was Khaleghi who established a musical ambience which resulted in the emergence of composers able to create various works.
Khaleghi knew very well that a lively and rich art necessitates moral genealogy on the part of its creator. Khaleghi realised how the absence of values of the Iranian music in our culture has tragically constructed an ill structure for closed-circle gatherings of short-sighted people unable to think. He tried his best to solve such problems of music and use this opportunity for the sake of a valuable and wise presence. For the same reason, Khaleghi paid a great attention to moral genealogy of students he audited for music school. Khaleghi and Abolhassan Saba are the pillars of reviving the Iranian national music. Two pillars which have Vaziri at their foundation; a musician who blew the spirit of Constitutional Revolution into our music and paved the ground for the activities of enthusiastic young artists such as Khaleghi and Saba. These three artists redirected our country’s national music to a path that will never turn into an area for prejudiced people’s manoeuvrings. Today, we have masters like Javad Maroufi, Hossein Dehlavi, Farhad Fakhredini, Kambiz Roshan Ravan and Faramarz Payvar who were educated in the afore-mentioned national Iranian music school. An artist like Faramarz Payvar added more styles to the school.
The influence of this school on Iranian music was even evident vis-à-vis the opponents of the school. When the traditional school of music, which was inclined towards reviving Qajari style, had to offer orchestral works as necessitated by the requirements of the Revolution, it had to draw on the achievements of the national music school for orchestration. This incident proves that Iranian national music school could even meet the basic needs of its opponents as well.
As a result of this, in contemporary Iran, we have a new generation of composers who seek to complete efforts by previous groups. Composers such as Mohammad Reza Darvishi, Kazem Davoudian, Peyman Soltani, to name but a few, are the artists whose activities not only strengthen the Iranian composers’ styles but also can lead to the emergence of new styles in the country’s art through avant-garde experiences.
Rouhollah Khaleghi is the first professional national Iranian composer. Let us hope that the initiative Khaleghi took lead to the creation of more musical styles and make Iranian music influential beyond Iranian bordersIranian Fallacies: Iranian Chords
Finding a way to harmonize the Iranian music has been the subject of controversy among Iranian musicians for a long time. Some believe in the creation of harmonies for Iranian music based on a method which is similar to the tierce harmony; while others have either selected or invented some other methods. There are also some musicians who do not basically agree with the harmonization of the Iranian music.
Whose dream?! Whose reality?!
(A review of the “So Faraway” album; Tar and Tonbak duet; Siavash Imani, Pedram Khavarzmini)
Harmony in the Iranian Music (I)
Translated by Mahboube Khalvati The article you are about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Javad Maroufi</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 after which he founded his own band in 1945 and had one of the most enduring hits of the big band era, "Harlem Nocturne". Other of his hits included "Double Crossing Blues," "Mistrustin' Blues", "Cupid's Boogie", "Gee Baby", "All Nite Long" "Mambo Boogie", "Sunset to Dawn" and "Ma He's Making Eyes At Me". In the late 1940s ... &gt;&gt;&gt; READ MORE &lt;&lt;&lt; (?) b. December 28th 1921.
Lizbeth Webb/Betty Webb/Elizabeth Holton (86) English soprano and stage actress born in Reading. She began her career as a teenage band vocalist under the name Betty Webb, singing to the troops during World War II and freelancing with British bands such as those of Geraldo, Albert Sandler, Henry Hall, Louis Levy and, particularly, Jack Payne. She was also a regular on programmes such as Happidrome, Workers Playtime, Kaleidoscope, "Music Hall", Variety Bandbox, Four and Twenty, The Forces Show with Diana Dors, Jack Buchanan and Bob Monkhouse, Follies of the Air with Sonnie Hale, Home At Eight with Hermione Gingold and Richard Attenborough and Friday Night Is Music Night. Among the conductors she sang with were George Melachrino, Mantovani, Richard Tauber, Harry Rabinowitz, Stanley Black, Max Jaffa, Charles Mackerras, both Eric and Stanford Robinson and Vilém Tauský. She then pursued a career in West End musicals, playing such roles as Lucy Willow in Bless the Bride, Linda in Ivor Novello's Gay's the Word, Sarah Brown in Guys and Dolls and title role of The Merry Widow. In 1953, she featured in the Royal Command Performance in front of the newly crowned Queen Elizabeth (?) b. January 30th 1926.
2013: Homayoun Khorram (82)
Iranian violinist and composer; he began his music career as a violinist at the age of 10 by participating in master Abolhassan Saba violin and Radif classes. After four years he entered the State National Radio Orchestra as a violin soloist and afterwords as a concert maestro. He composed many songs for notable singers including Hossein Ghavami, Marzieh, Hayedeh, Shajarian and made over a hundred pieces for violin and orchestra, charmezrabs, overtures in collaboration with outstanding contemporary artists including Javad Maroufi, Jalil Shahnaz, and Farhang Sharif (sadly died fighting cancer
) b. June 30th 1930.
2013: Claude Black (80) American jazz pianist, born in Detroit; he began his jazz career in 1948 playing in various bands and in 1952 he was drafted into the Army, where he spent much of that time playing music. When he was discharged he met bassist Clifford Murphy and they formed a musical partnership that lasted more than 40 years. A big break came in 1965 when he began to tour with Aretha Franklin. He has also performed with Stan Getz, Charlie Parker, Fats Waller, Wes Montgomery among many others. As the house pianist for Murphy’s Place for more than two decades he worked with younger musicians, teaching them the personal and musical skills he had learned over the years
(sadly Claude died fighting cancer) b. 1933.
2013: Sophiya Haque (41) English actress, singer, video jockey and dancer born in Plymouth. She started as the lead vocalist in the band Akasa; they signed a deal with Warner Bros in 1988. Subsequently she worked as a video jockey for MTV Asia for seven years and Channel V. In 2002, Sophiya returned to the UK to star in Andrew Lloyd Webber’s Bombay Dreams. In 2005, she starred in the West End theatre musical production of The Far Pavilions and in 2012 she starred in Wah!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Javad Maroufi</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ian National Radio for 23 years from 1956 to 1979. She received her first lessons in music from her father who was a poet, a musician and the most important supporter of Sima’s cultural activities. Coming from this background, Sima Bina started her career in the radio as a child and became the first serious promoter of folk music in the Iranian radio. Sima Bina was so much at the centre of attention that Davoud Pirnia launched “Golhaye Sahrai” (Flowers of the Desert) radio programmes based on her solo singing (avaz). The young Sima, however, did not confine herself to this success and studied Iranian dastgah music besides re-working Iranian folk music.
In the 1970s, in terms of signing style [1] , Sima Bina showed her abilities in singing in three different styles, namely, singing with symphony or chamber orchestras, with Iranian instrument orchestra when she performed folk music and in performing folk music she showed a very different character and avaz on the stage.
Listen to parts of Sima Bina’s avaz accompanied by Mohamma Reza Lotfi’s tar in Chavosh 8 album.
Sima Bina is an exceptional singer in the sense that she can change her singing style and character depending on the song she is performing. Probably Maestero Mohammad Reza Shajarian can compete with her so long as in the handful of folk songs he has performed his style and character is widely different from those he has performed with Iranian instrument orchestras and large western instrument orchestras.
Sima Bina performed the folk song “Aziz beshin be kenarom”with Culture and Arts National Instruments Orchestra directed by Maestro Faramarz Payvar before she was even 25 years old. Her understanding of the folk song and her mastery of the music made her able to song with such a unique edition. The very same song can be the basis for sociological research on the hidden aspects of a strong rural woman’s character as depicted in Sima Bina’s performance of the song.
Yet, the Sima Bina who performed songs such as “Ba bolbol sheida” composed by Hassan Yousef Zamani and Javad Maroufi with Golha Orchestra reveals the character of a modern woman raised in the context of the classical culture. The change of the environment and music also transformed her singing style and edition [2] and depicts the proper ambiance for the audience.
Performing the repertoire of Iranian dastgah music with large western and Iranian instruments, Sima Bina reveals a partially different character and style influenced by the teachings of her dastgah music masters. Moreover, her singing style is less feminine and is characterized by more tahrir.
Sima Bina’s one-of-a-kind capability in singing in three different styles and singing editions lays in the fact that she always maintains a health voice in terms of the larynx anatomy and health.
Finally, I believe that observing the above-mentioned principles and having a good demeanor are the main reasons for Sima Bina’s ever-lasting presence for the public opinion and among musicians.
[1] Singing style refers to the shape of vocal chords while singing which can be changed by the singer according to the form of avaz he/she sings.
[2] Edit or edition is a concept in the western classical music which refers to the personal edit of the musician, either instrumentalists or singers, which is characterized by glissandos, vibrations, nuances and so on.Illusion or Ingenuity?
Mohsen Renani in the preface of his book entitled “The Political Economy of nuclear conflict; an introduction to traversing the civilizations” writes:
Farshad Sanjari, Forgotten Iranian Conductor Met His Tragic End
Farshad Sanjari, one of the most renowned Iranian conductors in the 1970s in Iran died after fire broke in his apartment in Vienna on November 22, 2019. Farshad Sanjari was not involved in politics; however, he was one of the victims of the Iranian Islamic Revolution in 1979. After the victory of the Islamic Revolution, his name was never seen as the conduct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Javad Maroufi</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way to harmonize the Iranian music is the tierce harmony, we must address an important contradiction which is very misleading:
1. In tierce harmony, we have more than 70 chords, with only two chords carrying the titles of the main major and minor modes without any prefixes and affixes. Here, we find that other chords are actually used for resonating and ambience-making purposes which are representatives of a particular mode.
2. The same two major and minor chords are actually titles, and in different functions of a scale, display different attributes beyond their original character which does not necessarily represent their name. Even these chords in the Iranian music can present themselves in some functions as Iranian modes.
3. In Western classical music, these chords only represent part of the characteristics of the mode, and sometimes these names do not have any relation to their modes. For example, the second interval of the minor, has no relation to the minor scale, or it is not known which type of a minor chord it represents.
Finally, there are two important points: firstly, there is no need for any tone in a mode (either Iranian or western) to have tones of that mode. In the Iranian music, we have examples of a lot of vakhans (pedals), based on tones other than tones of which the mode consist. It is also questionable to suppose that only chords should use the tones of one mode. Secondly, it is not always necessary for chords to appear as polyphonic; in classical Western harmony, we observe that sometimes chords are duo-phonic.
Post a Comment
Required fields are marked *
Your email is never shared.
Journey to Iran Revisited: Celebrating 20 Years of Guity Adjoodani’s Return to Persian Roots
This year marks the 20th anniversary of “Journey to Iran,” an album by Iranian pianist Guity Adjoodani that has resonated with audiences worldwide. Released two decades ago, this album is a beautiful tapestry of twenty Persian folk songs, each carefully selected from the rich musical traditions of various regions in Iran. It also features four notable compositions by the esteemed Javad Maroufi (1915-1992): “Prelude,” “Jila Fantasia,” “Golden Dreams” (Khaab-haa-ye Talaayi), and “Isfahan Rhapsody.” Additionally, the album includes the beloved song “Kiss Me” (Maraa Bebous) by Majid Vafadar (1912-1975), adding depth to an already impressive collection.
Transition to Enlightenment: Six Lectures on Mozart’s String Quartets (2)
The Enlightenment era championed innovation, creativity, and the relentless pursuit of knowledge, values that resonate prominently in Mozart’s string quartets. Mozart, a luminary of the Enlightenment, used the quartet form as a playground for his inventive spirit, pushing the boundaries of traditional structures and harmonic progressions.
From Past Days…The Structure of Kurdistan Daf (II)
With its simple physical structure and captivating sound, the Daf never belonged to a particular culture or location, and every nation had different usages for this instrument considering their dominant customs and traditions.
Farhad Poupel’s piece, Road to Bach, performed at Suntory Hall
On June 19, 2021 , young Iranian composer and pianist, Farhad Poupel’s piece, Road to Bach, was performed at the prestigious Suntory Hall by the great Japanese pianist, Kotaro Fukuma. The piece was commissioned by Kotaro Fukuma to have its world premiere in Suntory Hall during a concert by the same name.
The Structure of Kurdistan Daf (VII)
“Daf” is one of type of percussion instruments that has a long history and is commonly known as circular instruments (with a rim). In some tribes, Daf was used as the main instrument in festivity and joy ceremonies; in another tribe it was used as the main instrument for war and campaign ceremonies and some others used it for ritual and religious ceremonies.
Is the Iranian National Anthem a Copy? (I)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Javad Maroufi</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Passage: He became completely blind at the age 2, following an accident. Due to his interest in music, Sahaf moved to Tehran in 1957 to study music and Braille. He studied Iranian and classical music at Roudaki art school for four years. Hossein Ali Vaziri Tabar, Manouchehr Rashidi and Javad Maroufi were among his teachers at that period. After returning to Mashhad, through correspondence with some scientific and cultural institutes and universities in the world, including Royal National Institute of Blind People (RNIB) he got to know professors and specialists such as Stewart MacPherson and became a remote student of his. He then started researching Khorasan folk music With the help of those people and institutes. Yaghoub Sahaf graduated from the Ferdowsi University of Mashhad with a bachelor's degree in Psychology.
Yaghoub Sahaf trained many students who went on to become prominent in the field, including Keivan Alaei (composer), Sina Kheirabadi (pianist, composer),&lt;br&gt; Mazyar Shahi (tar player), Arman Parsian and also his daughter Shahrzad Sahaf (piano teacher) who has also been in charge of musical notation of his book "Sight Reading and Sight Singing".
Question: Who did Yaghoub Sahaf study under at the Roudaki art school?
Answer: Hossein Ali Vaziri Tabar, Manouchehr Rashidi, and Javad Maroufi were among his teachers at the Roudaki art school.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Javad Maroufi</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Maliheh Saeedi​
Maliheh Saeedi (1327 / Tehran) Qanun, researcher, teacher, composer, author, and former director of the Girls’ Music Conservatory, started playing music at the age of four with Tonbak. , Graduated from that conservatory and in 1976 from the Faculty of Fine Arts of the University of Tehran in the field of music, and finally, in 2002 she succeeded in obtaining an art degree from the Ministry of Culture and Islamic Guidance. She learned violin, alto violin, flute, piano, tonbak, and law while studying at the conservatory and university. But she chose the law as his specialized instrument. She studied law with Master Mehdi Moftah as the second instrument maker in the conservatory. Then in 1347, he started teaching law at the National Conservatory of Music. In addition, she benefited from the presence of professors such as Dr. Dariush Safvat, Noor Ali Boroumand, Mahmoud Karimi, Yousef Foroutan, and Saeed Hormozi at the Center for the Preservation and Dissemination of National Music. Dad. She is the first person to play the law completely with the characteristics of modern Iranian music (national music school; with the index of masters such as Ruhollah Khaleghi, Javad Maroufi, etc.), and this procedure with effort and experience over the years. He has learned music from many different professors and his studies in the conservatory. With her continuous efforts to improve the quality of playing the law, at present, the law is considered the first instrument of vocational schools, and its specialized diploma is awarded to students. In music schools, up to the master’s level, this instrument is awarded a specialized degree. She has been teaching this instrument at the boys ‘, and girls’ conservatory, and the Faculty of Scientific-Applied Music, at the undergraduate level. He published his 22-year research on this instrument in 1990 in the first volume of a book entitled “Law Instructor” with the opinion and cooperation of Professor Hossein Dehlavi, which is the first book in the field of teaching this instrument. In 1992 and 1993, he participated in the Mezrabi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Javad Maroufi</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Symphony Orchestra (1972-78). He was known as a reformer and moderniser and during his tenure the TSO expanded its repertoire, recruited a number of renowned international instrumentalists and became a truely modern Iranian orchestra. He now lives in USA.
Houshang Zarif
Houshang Zarif (1938-) is a tar player.
He was a graduate of Tehran Music conservatory and a student of Ruhollah Khaleghi, JavadMaroufi and Hossein Tehrani. From 1963 he taught at the Music Conseratory. Amongst his students were Hossein Alizadeh, Daryoush Tala’ii and Hamid Motebassem.
He was the main tar soloist for Faramarz Payevar’s orchestra and has toured many European and Asian countries with that group. He has continued with his effort in introducing Iranian music to audiences abroad. He has also published a number of books on various aspects of Iranian music.
Pari Zanganeh
Pari Zanganeh (1939-) is an opera and folklore singer (spinto soprano), a writer and an untiring humanitarian campaigner for the blinds.
She is a graduate of Tehran Conservatoire and was taught by Evelyn Baghtcheban. She also continued her studies in Europe. In 1971 she lost her eyesight during a car accident but after a short pause continued with her artistic activities. She travelled extensively in Iran to research Iranian ethnic and folk music and her reproduction of these in a classic style is considered one of her notable achievements.
She has also authored a number of children books and a major work about Iranian names. She has also been extensively involved in charity work for the blinds.
Anoushirvan Rohani
Anoushirvan Rohani (1939 – ) is an Iranian pianist and songwriter. Anoushiravan received music lessons from his father Reza Rohani, himself a poet and violinist and later studied piano with Javad Maroufi at the Persian National Music Conservatory in Tehran. In 1958, Anoushirvan officially began his long collaboration with the National Iranian Radio. Whilst on the Radio he wrote and performed with many famous Iranian singers including Vigen, Marzieh, Pouran, Hayedeh, Mahasti, and Ahdieh. Since the late 70s however he has been living abroad, manly in LA.
His productive career includes over 500 compositions that includes numerous vocals, orchestral music, piano pieces and film scores, among them “Soltan-e-Ghalbhaa”, “Dele Kuchuloo,” and “Gol- e-Sang.” His most famous piece, “Tavalodat Mobarak,”(lyrics by Nozar Parang), the Iranian version of the “Happy Birthday” song is undoubtedly the most often-played Iranian song.
What is unique about Anoushirvan’s accomplishment is his immense success outside of Iran, where he is much admired among international music circles. Indeed, Anoushirvan defines much of his work in the genre of light classical, and a bridge between the Eastern and Western musical traditions. Many of his songs have been performed in different languages in several countries.
Mohammad-Reza Shajarian
Mohammad-Reza Shajarian (1940 -) is an internationally acclaimed Persian traditional singer, composer and ostad (master) of Persian music. He has been called “Iran’s greatest living master of traditional Persian music.” Shajarian is also known for his skills in Persian calligraphy, and humanitarian activities.
Shajarian started singing at the age of five, under the supervision of his father, and at the age of twelve, he began studying the traditional classical repertoire known as the Radif. Shajarian started his singing career in 1959 at Radio Khorasan, rising to prominence in the 1960s with his distinct style of singing. His main teachers were Ahmad Ebadi, Esmaeil Mehrtash, Abdollah Davami, and 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Javad Maroufi</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Mainly Opera
Amir Farid plays Javad Maroufi
Amir Farid
Plays Javad Maroufi
Javad Maroufi was one of the first composers of piano music in Persia and celebrated for his contribution to Persian classical music. He was born in Tehran to musician parents Musa Maroufi and Ezra Maroufi - both pupils of renowned master, Darvish Khan. Javad's mother died when he was young, so he was raised by his father and taught violin and tar from a young age.
Amir Farid, piano
Track Listing:
Javad Maroufi (1912-1993)
1. Armenian Rhapsody (4:37)
2. Fantasie (5:54)
3. Golden Dreams (4:23)
4. Chargh-e-Esfehan (8:35)
5. Rumi (1:51)
6. Jila's Fantasy (5:08)
7. Kuku (6:42)
8. Prelude No. 1 (3:35)
9. Prelude No. 2 (4:02)
10. Prelude No. 3 (6:05)
11. Prelude No. 4 (3:55)
12. Prelude No. 5 (3:57)
13. Pish Daramad-e-Esfehan (2:34)
14. Sari Galineh (2:52)
Amir Farid says this about the music of Maroufi: "Ever since the release of Veiled Virtuosity, my first solo album on the Move Records label, it has been apparent that the inclusion of two of Javad Maroufi's works for piano on that album proved to be popular amongst listeners.
It was when my good friend Richard Mitchell approached me with the idea to devote an entire album to Maroufi's output that this project came to life. Working on this project has made me realise how engrained Maroufi's work has been in my own life,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2026-07-15T17:31:37Z</dcterms:created>
  <dcterms:modified xsi:type="dcterms:W3CDTF">2026-07-15T20:24:56Z</dcterms:modified>
</cp:coreProperties>
</file>