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_sro_1" sheetId="1" state="visible" r:id="rId1"/>
    <sheet name="qid_21_sro_2" sheetId="2" state="visible" r:id="rId2"/>
    <sheet name="qid_21_sro_3" sheetId="3" state="visible" r:id="rId3"/>
    <sheet name="qid_21_sro_4" sheetId="4" state="visible" r:id="rId4"/>
    <sheet name="qid_21_so_1" sheetId="5" state="visible" r:id="rId5"/>
    <sheet name="qid_21_so_2" sheetId="6" state="visible" r:id="rId6"/>
    <sheet name="qid_21_so_3" sheetId="7" state="visible" r:id="rId7"/>
    <sheet name="qid_21_so_4" sheetId="8" state="visible" r:id="rId8"/>
    <sheet name="qid_21_support_1" sheetId="9" state="visible" r:id="rId9"/>
    <sheet name="qid_21_support_2" sheetId="10" state="visible" r:id="rId10"/>
    <sheet name="qid_21_support_3" sheetId="11" state="visible" r:id="rId11"/>
    <sheet name="qid_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Home#TBT: Rosa Hilferding's Haunted Gaze
#TBT: Rosa Hilferding's Haunted Gaze
Chana PollackAugust 7, 2014
Dr. Rosa Hilferding, June 1941 // Forward Assocation
Peering into Dr. Rosa Hilferding’s eyes as she gazes directly at the camera, posed in front of the Forverts’ photo file cabinets in this riveting seated portrait, one might grasp but a hint of what transpired prior to the photo session in our old East Broadway building one June day in 1941.
A physician herself, Hilferding was born into a Hungarian Jewish family and married to Austrian Jewish Marxist economist Rudolf Hilferding. They eventually expatriated to Berlin, Germany in the early 1900s, where he eventually became Finance Minister and then Reichstag spokesman for the Social Democratic Party in the Weimar Republic.
The Hilferdings fled Germany with Hitler’s rise to power, along with other party members — first to Denmark, then Paris and Zurich. Returning to Paris in 1939, Rudolph Hilferding remained the focal point of the German Socialist Party in exile. When France fell to the Nazis, the Hilferdings successfully escaped to Marseilles. Eventually, Rudolph Hilferding was turned over to the Gestapo by Vichy police.
At that point in February 1941, Rosa Hilferding told the Forverts, having survived a Paris so congested by the occupation that all one saw there were Nazis — the French basically acted as “kidnappers” for the Gestapo, happy to hand over their prey. Since then, there had been no word from her husband. She remained in Arles in Provence, attempting to establish contact with him to send him clothing, food and cigarettes — to no avail. She left the country.
By the time this photo was taken, she had journeyed to safety from Marseilles first to Martinique where she applied for a US visa only to witness her ship being overtaken by the Dutch who sought out Nazi agents reportedly on board.
Diverted to Trinidad where the captured agents were detained, the ship was forwarded to Winnipeg, Canada and finally — New York City.
By the fall of 1941, it was understood that Rudoph Hilferding had been tortured to death by his Nazi captors. Rosa Hilferding eventually resettled herself in Boston where she was employed in her field.
Chana Pollack
Chana Pollack is the Forward’s archivist. Contact her at pollack@forward.com
RecommendFacebookTwitter
We’ll email you whenever we publish another article by J.J Goldberg.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death place is paris
- caption is hilferding in 1928
- successor is hans luther paul moldenhauer
- party is social democratic party of germany
- death date is 11 february 1941
- predecessor is andreas hermes heinrich köhler
- width is 220px
- office is minister of finance
- term end is october 1923 21 december 1929
- term start is 13 august 1923 29 june 1928
- birth date is 10 august 1877
- occupation is politician
- image is rudolf hilferding and gattin , cropped.jpg
- birth place is leopoldstadt
- alma mater is university of vienna
Given the details above, guess who could this information be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American people to “betake themselves to agriculture,” “man’s original and most natural occupation.” The United States’ surplus population had to again “settle on the land” with “ordinary industry and moderate capital,” making possible the “most independent life that any man can lead.” In agriculture, after all, “monopoly could not exist.” That this required frontier expansion and expelling indigenous people went unmentioned — nor was it clear what legal means were to be used.
There was another unsettling side to this love of private property. Populists celebrated the petty farmer and yeoman, but often pushed aside workers that had been dispossessed of property altogether: black sharecroppers, smaller tenants, convicts, and wage laborers (the latter group still small in the 1890s, but nonetheless politically portentous). They overlooked the conditions for the independent farmers’ earlier existence, which required a strong American state that could conduct settler warfare. It was for this reason, after all, that De Leon saw the People’s Party as a “party of the past.”
A second point of disagreement concerned one of the main legal innovations of late-nineteenth-century capitalism: the corporation. As organizational units, corporations dated back to the early Republic, formed on the initiative of the government and dispatched for tasks the private sector was ill equipped to handle. “Chartered” corporations, for instance, were set up to build tollgates, canals, bridges, ferries, and state banks. Although powerful entities, they rarely moved without state supervision and owed their grants to governments.
The 1850s drastically altered this relationship. Courts and legislatures steadily eased the restrictions on corporate formation, fostering a proliferation of corporate bodies — the start of the so-called “free incorporation regime.” Corporations could now count as “persons” without the state’s initiative. This proved particularly bothersome to small farmers: corporate forms were favored by railroads, grain stores, and banks, who often controlled rural commodity flows. “In the tremendous oppressiveness of our System,” the Populist politician Thomas E. Watson declared in an 1891 campaign speech, “the chief factor of cruelty, greed, corruption and robbery is the Corporation.”
The Populist response was aggressive trust-busting and regulation, expressed in landmark laws like the Sherman Antitrust Act of 1890, the Interstate Commerce Act of 1888, and the Clayton Antitrust Law of 1914. Muckrakers like Henry D. Lloyd, Louis Brandeis, and William Jennings Bryan became the cause’s main evangelists, all seeing antitrust as part of the fight against the “wall of money” erected in the Gilded Age.
Populists’ opposition to the corporation was not just economic — they also objected to corporations’ separation of “ownership” and “control.” Corporations were owned by a group of shareholders who held the stock. Unlike family businesses, however, these shareholders did not manage the firm — that task was left to a new group of supervisors who “controlled” the company.
This severing of “property” and “control” disturbed populists. For one, it implied that men without an attachment to land would be in charge of production — an arrangement they simply couldn’t stomach. Behind complaints about the corporation’s “artificiality” and “soullessness” also stood a fear about the decline of small proprietorship in America. Was America to be a nation of farmers or hirelings? Was “wage slavery” or independence its future? Was its production to remain regional or transnational, global or local?
European socialists had a thoroughly different view. Shortly after American Populism’s defeat in the 1896 presidential race, theorists affiliated with the major socialist parties launched the so-called “socialization debate,” which took up questions about the state of capitalism around the turn of the century. Rudolf Hilferding and Eduard Bernstein observed early signs of a “monopoly capitalism,” with a small group of firms beginning to control the economy as a whole.
This was no departure from the norms of capitalism, they insisted.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death place is paris
- caption is hilferding in 1928
- successor is hans luther paul moldenhauer
- party is social democratic party of germany
- death date is 11 february 1941
- predecessor is andreas hermes heinrich köhler
- width is 220px
- office is minister of finance
- term end is october 1923 21 december 1929
- term start is 13 august 1923 29 june 1928
- birth date is 10 august 1877
- name is rudolf hilferding
- occupation is politician
- image is rudolf hilferding and gattin , cropped.jpg
- birth place is leopoldstadt
- alma mater is university of vienna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atori di lavoro e lavoratori. Da ora in poi, in ogni impresa con più di 50 lavoratori i comitati insieme alla direzione dell'azienda dovevano vigilare il rispetto degli accordi salariali.
Con questo, i sindacati avevano raggiunto una delle loro annose richieste, tuttavia minarono tutti gli sforzi di nazionalizzazione dei mezzi di produzione ed eliminarono in gran parte i consigli.
Il governo di transizione e il movimento dei consigli 
Il Reichstag non era stato più convocato dal 9 novembre. Il Consiglio dei Commissari del Popolo e il Consiglio Esecutivo avevano sostituito il vecchio governo. Ma il precedente apparato amministrativo permaneva quasi immutato. Ai funzionari imperiali venivano assegnati solo rappresentanti della SPD e della USPD. In tal modo questi funzionari conservavano tutti quanti le loro posizioni ed il loro lavoro continuava in gran parte inalterato.
Il 12 novembre il Consiglio dei Commissari del Popolo pubblicò il suo programma di governo sociale e democratico. Esso toglieva lo stato di assedio e la censura, aboliva il sistema delle servitù (Gesindeordnung) ed introduceva il suffragio universale a partire dai 20 anni, per la prima volta anche per le donne. Tutti i detenuti politici ottennero l'amnistia. Furono emanate disposizioni per la libertà di associazione, la libertà di assemblea e la libertà di stampa. In base all'accordo Stinnes-Legien, fu imposta la giornata di 8 ore e furono ampliate le prestazioni dell'assistenza per i disoccupati, della previdenza sociale e dell'assicurazione contro gli infortuni.
Su pressione dei rappresentanti della USPD, il 21 novembre il Consiglio dei Commissari del Popolo nominò una "Commissione per la nazionalizzazione" (Sozialisierungskommission), della quale facevano parte, tra gli altri, Karl Kautsky, Rudolf Hilferding e Otto Hue. Essa doveva esaminare quali industrie erano "idonee alla nazionalizzazione" e preparare una statalizzazione dell'industria mineraria. Questa commissione si riunì fino al 7 aprile 1919 senza alcun tangibile risultato; solo nell'industria mineraria del carbone e della potassa così come in quella dell'acciaio furono nominati "organi di autogestione", dai quali derivarono gli attuali consigli di fabbrica. Un'espropriazione socialista non fu mai iniziata.
La direzione della SPD preferiva lavorare con la vecchia amministrazione piuttosto che con i nuovi Consigli dei Lavoratori e dei Soldati, perché non li considerava in grado di provvedere ai bisogni della popolazione. Ciò portò, a partire dalla metà di novembre, a continui conflitti con il Consiglio Esecutivo. Il Consiglio cambiava continuamente la sua posizione, a seconda degli interessi di chi rappresentava in un determinato momento. Come risultato Ebert gli sottrasse sempre più competenze, con l'obiettivo di mettere fine una volta per tutte alle "intromissioni e alle interferenze dei Consigli in Germania". Ma Ebert e i capi della SPD sopravvalutavano di gran lunga non solo la forza del movimento dei consigli, ma anche quella della Lega Spartachista. Così ad esempio gli Spartachisti non controllarono mai il movimento dei consigli, come credevano invece i conservatori e parte della SPD.
I Consigli dei Lavoratori e dei Soldati sciolsero tra le altre le amministrazioni comunali di Lipsia, Amburgo, Brema, Chemnitz e Gotha, prendendone il controllo. A Braunschweig, Düsseldorf, Mülheim an der Ruhr e Zwickau furono inoltre arrestati tutti i funzionari fedeli all'Imperatore. Ad Amburgo e Brema furono formate "Guardie Rosse" che dovevano proteggere la rivoluzione. I Consigli deposero la direzione della Leunawerke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"But whether, for example, a coat can be exchanged for twenty yards of linen cloth or for forty yards is not a matter of chance, but depends upon objective conditions, upon the amount of socially necessary labor time contained in the coat and in the linen respectively."
Rudolf Hilferding (10 August 1877 – 11 February 1941) was an Austrian-born Marxist economist, leading socialist theorist, politician and chief theoretician...
Name Rudolf Hilferding
Profession Economist
Nationality Austrian
"Value manifests itself as exchange value, as a quantitatively determined relationship, in virtue of the fact that one commodity can be exchanged for another."
"Value is consequently the necessary theoretical starting point whence we can elucidate the peculiar phenomenon of prices resulting from capitalist competition."
"The object of the law of value is to elucidate the actual exchange relations of commodities."
"The expansion of the market creates a need for enhanced and more regular supply, and this in turn impels commercial capital to acquire control of production as well."
"Since, however, the reduced surplus value is to be distributed among them in like manner, the modification of their respective parts in the production of surplus value must find expression in a modification of the prices."
"It is therefore utterly false to say that Marx revokes the law of value as far as individual commodities are concerned, and maintains it in force solely for the aggregate of these commodities."
"It is obvious, moreover, that the formation of price in capitalist society must differ from the formation of price in social conditions based upon the simple production of commodities."
"As soon, however, as capitalist competition has definitively established the equal rate of profit, that rate becomes the starting point for the calculations of the capitalists in the investment of capital in newly-created branches of production."
"The publication of the third volume of Capital has made hardly any impression upon bourgeois economic science."
"For in the theoretical field bourgeois economics no longer engages in blithe and joyous fights."
More Quotes By Economists
Ildefonso Guajardo Villarreal QuotesAlfred Marshall QuotesOliver E. Williamson QuotesHjalmar Schacht QuotesDambisa Moyo QuotesArancha Gonzalez QuotesSri Mulyani Indrawati QuotesJeffrey Sachs QuotesSteven Levitt QuotesBarry Eichengreen QuotesJames Meade QuotesEmily Oster QuotesLawrence R. Klein QuotesGus O'Donnell Quotes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and democratically constituted. In contrast to those who would simply use the demand for power as a means to make propaganda and theater, or who would refuse to accept power, even if offered, if they could potentially use it to empower the people in popular assemblies, libertarian municipalism seeks to attain collective, communal power.
A libertarian municipalist polity would thus be a constituted community—one that has rationally and democratically created its own constitution and laws; whose citizens have been fashioned ethically and intellectually by the character-building process of paideia; and which, because of its competence, armed power, democratic institutions, and discursive approach to issues and problems can not only replace the State but perform the socially necessary roles in the community formerly taken over by the State.
This is the political realm, the authentic world of politics, in which we are obliged to form a movement to recover and develop before it is effaced entirely by a Disneyland world. To dissolve this political realm into communitarian institutions and activities is to overlook the very need to reestablish this realm, indeed to play the reactionary role of diffusing it into an night where all is black and indistinguishable.
The issue of dual power should also be clarified, as this phrase has recently been gaining currency in libertarian circles as a “theory.” The Marxists, more specifically Trotsky, had no “theory” of dual power. The notion of a “dual power” was well rooted in Russian socialist politics long before Trotsky devoted a chapter to the concept in his History of the Russian Revolution, a chapter that occupies a mere nine pages, most of which are descriptive. The word dvoevlasty (“dual power”) was used by Russian revolutionaries of all kinds as early as February 1917, simply to describe the dual arrangement in which the Petrograd Soviet and the Provisional Government tried to govern Russia—an arrangement that had come to an end by the October Revolution.
As a “theory,” however, “dual power” was more popular in Germany and Austria immediately after the First World War, in 1918-19, when the Raete or councils were in vogue among theorists such as Rudolf Hilferding, Karl Kautsky, and Victor Adler. These Austro-German Marxists thought of dual power as a permanent condition consisting of permanent councils, through which workers could express their interests, together with parliamentary state, through which the bourgeoisie could express its interests. These Social Democrats divested “dual power” of its revolutionary tension, and the term became a synonym for a two-part government that could conceivably have existed indefinitely.
In libertarian municipalism, dual power is meant to be a strategy for creating precisely those libertarian institutions of directly democratic assemblies that would oppose and replace the State. It intends to create a situation in which the two powers—the municipal confederations and the nation-state—cannot coexist, and one must sooner or later displace the other. Moreover, it is a confluence of the means to achieve a rational society with the structure of that society, once it is achieved. The diremption between means and ends is a problem that has always plagued the revolutionary movement, but the concept of dual power as a means to a revolutionary end and the formation of a rational society overcomes the chasm between the method for gaining a new society and the institutions that would structure it.
A very important problem in libertarian municipalism is the question of what kind of movement can play the educational and, yes, leadership role required to produce these transformations. Those who denounce libertarian municipalism as “statist” often favor instead, not only creating cooperatives, but engaging in episodic actions, especially in the form of demonstrations and street festivals. Even worse, some of them prefer to engage in passing attacks on “authority” by breaking windows or taunting police—and then go home to watch these escapades on television—as if “liberty” and “autonomy” could be so achieved or inspire the people.
We must at the outset dissociate ourselves from a silly cry that was voiced by I. S. Bleikhman, the supreme personality of the Petrograd Anarchist Communists, in July 1917. In those insurgent “July Days,” the Kronstadt sailors together with the Petrograd garrison and most advanced workers decided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American people to “betake themselves to agriculture,” “man’s original and most natural occupation.” The United States’ surplus population had to again “settle on the land” with “ordinary industry and moderate capital,” making possible the “most independent life that any man can lead.” In agriculture, after all, “monopoly could not exist.” That this required frontier expansion and expelling indigenous people went unmentioned — nor was it clear what legal means were to be used.
There was another unsettling side to this love of private property. Populists celebrated the petty farmer and yeoman, but often pushed aside workers that had been dispossessed of property altogether: black sharecroppers, smaller tenants, convicts, and wage laborers (the latter group still small in the 1890s, but nonetheless politically portentous). They overlooked the conditions for the independent farmers’ earlier existence, which required a strong American state that could conduct settler warfare. It was for this reason, after all, that De Leon saw the People’s Party as a “party of the past.”
A second point of disagreement concerned one of the main legal innovations of late-nineteenth-century capitalism: the corporation. As organizational units, corporations dated back to the early Republic, formed on the initiative of the government and dispatched for tasks the private sector was ill equipped to handle. “Chartered” corporations, for instance, were set up to build tollgates, canals, bridges, ferries, and state banks. Although powerful entities, they rarely moved without state supervision and owed their grants to governments.
The 1850s drastically altered this relationship. Courts and legislatures steadily eased the restrictions on corporate formation, fostering a proliferation of corporate bodies — the start of the so-called “free incorporation regime.” Corporations could now count as “persons” without the state’s initiative. This proved particularly bothersome to small farmers: corporate forms were favored by railroads, grain stores, and banks, who often controlled rural commodity flows. “In the tremendous oppressiveness of our System,” the Populist politician Thomas E. Watson declared in an 1891 campaign speech, “the chief factor of cruelty, greed, corruption and robbery is the Corporation.”
The Populist response was aggressive trust-busting and regulation, expressed in landmark laws like the Sherman Antitrust Act of 1890, the Interstate Commerce Act of 1888, and the Clayton Antitrust Law of 1914. Muckrakers like Henry D. Lloyd, Louis Brandeis, and William Jennings Bryan became the cause’s main evangelists, all seeing antitrust as part of the fight against the “wall of money” erected in the Gilded Age.
Populists’ opposition to the corporation was not just economic — they also objected to corporations’ separation of “ownership” and “control.” Corporations were owned by a group of shareholders who held the stock. Unlike family businesses, however, these shareholders did not manage the firm — that task was left to a new group of supervisors who “controlled” the company.
This severing of “property” and “control” disturbed populists. For one, it implied that men without an attachment to land would be in charge of production — an arrangement they simply couldn’t stomach. Behind complaints about the corporation’s “artificiality” and “soullessness” also stood a fear about the decline of small proprietorship in America. Was America to be a nation of farmers or hirelings? Was “wage slavery” or independence its future? Was its production to remain regional or transnational, global or local?
European socialists had a thoroughly different view. Shortly after American Populism’s defeat in the 1896 presidential race, theorists affiliated with the major socialist parties launched the so-called “socialization debate,” which took up questions about the state of capitalism around the turn of the century. Rudolf Hilferding and Eduard Bernstein observed early signs of a “monopoly capitalism,” with a small group of firms beginning to control the economy as a whole.
This was no departure from the norms of capitalism, they insisted.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second, to determine new cultural forms which would increase the alienation of the population, thus creating a "new barbarism." To this task, there gathered in and around the Frankfurt School an incredible assortment of not only Communists (György Lukács), but also non-party socialists (Herbert Marcuse), radical phenomenologists (Martin Heidegger), Zionists, renegade Freudians, and at least a few members of a self-identified "cult of Astarte." The variegated membership reflected, to a certain extent, the sponsorship: although the Institute for Social Research started with Comintern support, over the next three decades its sources of funds included various German and American universities, the Rockefeller Foundation, Columbia Broadcasting System, the American Jewish Committee, several American intelligence services, the Office of the U.S. High Commissioner for Germany, the International Labour Organization, and the Hacker Institute, a posh psychiatric clinic in Beverly Hills. ( The Problem of Genesis ) [22]
In the early 1950s, Theodor Adorno, the Frankfurt School social engineer, wrote enthusiastically that American's ability to think would be destroyed once the majority of them had been induced to spend all of their leisure time in front of the one-eyed baby-sitter, a.k.a. "the TV". (Adorno had worked on the Rockefeller Foundation-funded the Radio Research Project at Princeton University, and spent years in Hollywood, developing a hands-on sense of the mass-brainwashing potential of the mass media.) Nearly a half-century later, America is addicted to television; current history is reduced to sound-bites of carefully screened and "spun" national and international news "factoids" (as they are called in the mindless reporting of CNN), buried by a barrage of graphic scenes of real-life violence and perversity, which take up well over half of the nightly diet of "the day's news". (Mass Media, Mass Brainwashing) [23]
The Radio Research Project: The director of the Project was Paul Lazersfeld, the foster son of Austrian Marxist economist Rudolph Hilferding, and a long-time collaborator of the I.S.R. from the early 1930's. Under Lazersfeld was Frank Stanton, a recent Ph.D. in industrial psychology from Ohio State, who had just been made research director of Columbia Broadcasting System—a grand title but a lowly position. After World War II, Stanton became president of the CBS News Division, and ultimately president of CBS at the height of the TV network's power; he also became Chairman of the Board of the RAND Corporation, and a member of President Lyndon Johnson's "kitchen cabinet." Among the Project's researchers were Herta Herzog, who married Lazersfeld and became the first director of research for the Voice of America; and Hazel Gaudet, who became one of the nation's leading political pollsters. Theodor Adorno was named chief of the Project's music section. Despite the official gloss, the activities of the Radio Project make it clear that its purpose was to test empirically the Adorno-Benjamin thesis that the net effect of the mass media could be to atomize and increase lability—what people would later call "brainwashing." (Social Control: The "Radio Project") [24]
Hate crimes legislation has its roots in the communist-inspired, so-called Frankfurt School founded in Frankfurt, Germany by Bolsheviks in the 1920s. Its goal was to implement communism in the West quietly by gradually subverting popular culture -- a movement known as Cultural Marxism. One of its leading lights, Herbert Marcuse, opined that the prevailing Western social order is repressive by definition and discriminates against minorities simply by existing. This creates a phenomenon he called "repressive tolerance" because even though other views are allowed within Western culture -- you know, by that insignificant little old thing called the First Amendment -- the Capitalist view is still permitted. It goes without saying that Marcuse considered that to be unacceptable. Instead, he proposed what he called "partisan tolerance," i.e. tolerating the views of those "repressed minorities" only -- who Marcuse assumes share his partisan hatred for everything noncomm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Ebert were in favor of allowing the KPD, Nazi Party and DVFP, which had been banned at the Reich level, to participate the Reichstag election of May 1924. He argued that banning would contribute to radicalization. Only the KPD, which went from 4 to 62 seats in the Reichstag, ran in the election.
Minister under Marx and Braun 
In Prussia the DVP withdrew its ministers, and on 10 February 1925, Wilhelm Marx (Centre) was elected minister president. He left Severing in office, hoping that it would win over the SPD to support the government. Marx failed within his own ranks, partly because politicians from the right wing of the Centre Party such as Franz von Papen refused to follow the government due to its support for Severing. The stalemate was overcome by the formation of a new Otto Braun government in which Severing was once again Prussian minister of the interior.
Severing was by then weary of holding office. His plans for a major administrative reform that included the dissolution of district governments failed. He also made no further progress in the area of democratizing the administration, especially since similar measures were not taken at the Reich level. The personal relationship between Braun and Severing had also deteriorated. Braun felt that Severing was no longer acting aggressively enough against the Republic's enemies. He took advantage of a long illness of Severing's to move against right-wing politicians and groups and to make personnel decisions in the Interior Ministry without consulting Severing. Severing was also subject to constant and sometimes defamatory attacks by the extreme left and right. In October 1925 the DNVP brought a vote of no confidence against him in the Prussian state parliament. He defended himself vigorously and the motion failed, but it took a heavy toll on Severing's self-confidence. He officially resigned on 6 October 1926 and was succeeded by Albert Grzesinski.
Reich minister of the interior 1928–1930 
While out of office, Severing campaigned for the formation of a grand coalition at the Reich level. Along with Otto Braun and Rudolf Hilferding, he succeeded in persuading the 1927 SPD party congress to adopt a resolution that sought to win positions of power at all political levels. The opportunity to regain influence at the Reich level came with the Reichstag election of 1928. In the campaign, the SPD focused on its opposition to the construction of the heavy cruiser Deutschland. Severing, who did not share his party's position, nevertheless gave the keynote speech in the Reichstag against its construction. With the slogan "Food for the children, not a heavy cruiser", the SPD made strong gains in the election. Even before Hermann Müller's government was formed, it was clear that Severing would become Reich minister of the interior. He led the difficult coalition negotiations for the SPD. Attempts to conclude a formal coalition agreement failed, with the result that initially only a "government of personalities" was formed.
The office of Reich minister of the interior had considerably less scope for shaping policy than the post in Prussia, especially since administration and police were largely a matter for the states. Severing began to reshuffle the top staff of the ministry so that the positions would be filled by supporters of the Republic. In spite of Severing's personal disagreements with Grzesinski at the Prussian Interior Ministry, Prussia and the Reich cooperated more intensively than ever in domestic politics during the grand coalition.
Defense policy 
At the SPD party congress of 1929, a dispute arose over a defense program that a working commission had presented. The left-wing "class struggle group" around Paul Levi was categorically opposed to the military, which it saw as a means of oppressing the working class. Severing on the other hand warned against "constantly criticizing the Reichswehr". He said that anyone who did not also see the positive could not republicanize it. Through his speech he helped win a majority for a somewhat modified commission draft.
Fight against the political extremes 
In 1929 protests rose among Germany's right-wing camps against the Young Plan for the settlement of World War I reparations. Media publisher and conservative DNVP politician Alfred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second, to determine new cultural forms which would increase the alienation of the population, thus creating a "new barbarism." To this task, there gathered in and around the Frankfurt School an incredible assortment of not only Communists (György Lukács), but also non-party socialists (Herbert Marcuse), radical phenomenologists (Martin Heidegger), Zionists, renegade Freudians, and at least a few members of a self-identified "cult of Astarte." The variegated membership reflected, to a certain extent, the sponsorship: although the Institute for Social Research started with Comintern support, over the next three decades its sources of funds included various German and American universities, the Rockefeller Foundation, Columbia Broadcasting System, the American Jewish Committee, several American intelligence services, the Office of the U.S. High Commissioner for Germany, the International Labour Organization, and the Hacker Institute, a posh psychiatric clinic in Beverly Hills. ( The Problem of Genesis ) [24]
In the early 1950s, Theodor Adorno, the Frankfurt School social engineer, wrote enthusiastically that American's ability to think would be destroyed once the majority of them had been induced to spend all of their leisure time in front of the one-eyed baby-sitter, a.k.a. "the TV". (Adorno had worked on the Rockefeller Foundation-funded the Radio Research Project at Princeton University, and spent years in Hollywood, developing a hands-on sense of the mass-brainwashing potential of the mass media.) Nearly a half-century later, America is addicted to television; current history is reduced to sound-bites of carefully screened and "spun" national and international news "factoids" (as they are called in the mindless reporting of CNN), buried by a barrage of graphic scenes of real-life violence and perversity, which take up well over half of the nightly diet of "the day's news". (Mass Media, Mass Brainwashing) [25]
The Radio Research Project: The director of the Project was Paul Lazersfeld, the foster son of Austrian Marxist economist Rudolph Hilferding, and a long-time collaborator of the I.S.R. from the early 1930's. Under Lazersfeld was Frank Stanton, a recent Ph.D. in industrial psychology from Ohio State, who had just been made research director of Columbia Broadcasting System—a grand title but a lowly position. After World War II, Stanton became president of the CBS News Division, and ultimately president of CBS at the height of the TV network's power; he also became Chairman of the Board of the RAND Corporation, and a member of President Lyndon Johnson's "kitchen cabinet." Among the Project's researchers were Herta Herzog, who married Lazersfeld and became the first director of research for the Voice of America; and Hazel Gaudet, who became one of the nation's leading political pollsters. Theodor Adorno was named chief of the Project's music section. Despite the official gloss, the activities of the Radio Project make it clear that its purpose was to test empirically the Adorno-Benjamin thesis that the net effect of the mass media could be to atomize and increase lability—what people would later call "brainwashing." (Social Control: The "Radio Project") [26]
Hate crimes legislation has its roots in the communist-inspired, so-called Frankfurt School founded in Frankfurt, Germany by Bolsheviks in the 1920s. Its goal was to implement communism in the West quietly by gradually subverting popular culture -- a movement known as Cultural Marxism. One of its leading lights, Herbert Marcuse, opined that the prevailing Western social order is repressive by definition and discriminates against minorities simply by existing. This creates a phenomenon he called "repressive tolerance" because even though other views are allowed within Western culture -- you know, by that insignificant little old thing called the First Amendment -- the Capitalist view is still permitted. It goes without saying that Marcuse considered that to be unacceptable. Instead, he proposed what he called "partisan tolerance," i.e. tolerating the views of those "repressed minorities" only -- who Marcuse assumes share his partisan hatred for everything noncomm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second, to determine new cultural forms which would increase the alienation of the population, thus creating a "new barbarism." To this task, there gathered in and around the Frankfurt School an incredible assortment of not only Communists (György Lukács), but also non-party socialists (Herbert Marcuse), radical phenomenologists (Martin Heidegger), Zionists, renegade Freudians, and at least a few members of a self-identified "cult of Astarte." The variegated membership reflected, to a certain extent, the sponsorship: although the Institute for Social Research started with Comintern support, over the next three decades its sources of funds included various German and American universities, the Rockefeller Foundation, Columbia Broadcasting System, the American Jewish Committee, several American intelligence services, the Office of the U.S. High Commissioner for Germany, the International Labour Organization, and the Hacker Institute, a posh psychiatric clinic in Beverly Hills. ( The Problem of Genesis ) [21]
In the early 1950s, Theodor Adorno, the Frankfurt School social engineer, wrote enthusiastically that American's ability to think would be destroyed once the majority of them had been induced to spend all of their leisure time in front of the one-eyed baby-sitter, a.k.a. "the TV". (Adorno had worked on the Rockefeller Foundation-funded the Radio Research Project at Princeton University, and spent years in Hollywood, developing a hands-on sense of the mass-brainwashing potential of the mass media.) Nearly a half-century later, America is addicted to television; current history is reduced to sound-bites of carefully screened and "spun" national and international news "factoids" (as they are called in the mindless reporting of CNN), buried by a barrage of graphic scenes of real-life violence and perversity, which take up well over half of the nightly diet of "the day's news". (Mass Media, Mass Brainwashing) [22]
The Radio Research Project: The director of the Project was Paul Lazersfeld, the foster son of Austrian Marxist economist Rudolph Hilferding, and a long-time collaborator of the I.S.R. from the early 1930's. Under Lazersfeld was Frank Stanton, a recent Ph.D. in industrial psychology from Ohio State, who had just been made research director of Columbia Broadcasting System—a grand title but a lowly position. After World War II, Stanton became president of the CBS News Division, and ultimately president of CBS at the height of the TV network's power; he also became Chairman of the Board of the RAND Corporation, and a member of President Lyndon Johnson's "kitchen cabinet." Among the Project's researchers were Herta Herzog, who married Lazersfeld and became the first director of research for the Voice of America; and Hazel Gaudet, who became one of the nation's leading political pollsters. Theodor Adorno was named chief of the Project's music section. Despite the official gloss, the activities of the Radio Project make it clear that its purpose was to test empirically the Adorno-Benjamin thesis that the net effect of the mass media could be to atomize and increase lability—what people would later call "brainwashing." (Social Control: The "Radio Project") [23]
Hate crimes legislation has its roots in the communist-inspired, so-called Frankfurt School founded in Frankfurt, Germany by Bolsheviks in the 1920s. Its goal was to implement communism in the West quietly by gradually subverting popular culture -- a movement known as Cultural Marxism. One of its leading lights, Herbert Marcuse, opined that the prevailing Western social order is repressive by definition and discriminates against minorities simply by existing. This creates a phenomenon he called "repressive tolerance" because even though other views are allowed within Western culture -- you know, by that insignificant little old thing called the First Amendment -- the Capitalist view is still permitted. It goes without saying that Marcuse considered that to be unacceptable. Instead, he proposed what he called "partisan tolerance," i.e. tolerating the views of those "repressed minorities" only -- who Marcuse assumes share his partisan hatred for everything noncomm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2026-07-15T20:24:56Z</dcterms:modified>
</cp:coreProperties>
</file>