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11_sro_1" sheetId="1" state="visible" r:id="rId1"/>
    <sheet name="qid_2111_sro_2" sheetId="2" state="visible" r:id="rId2"/>
    <sheet name="qid_2111_sro_3" sheetId="3" state="visible" r:id="rId3"/>
    <sheet name="qid_2111_sro_4" sheetId="4" state="visible" r:id="rId4"/>
    <sheet name="qid_2111_so_1" sheetId="5" state="visible" r:id="rId5"/>
    <sheet name="qid_2111_so_2" sheetId="6" state="visible" r:id="rId6"/>
    <sheet name="qid_2111_so_3" sheetId="7" state="visible" r:id="rId7"/>
    <sheet name="qid_2111_so_4" sheetId="8" state="visible" r:id="rId8"/>
    <sheet name="qid_2111_support_1" sheetId="9" state="visible" r:id="rId9"/>
    <sheet name="qid_2111_support_2" sheetId="10" state="visible" r:id="rId10"/>
    <sheet name="qid_2111_support_3" sheetId="11" state="visible" r:id="rId11"/>
    <sheet name="qid_21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PW: The Night Country is dedicated to Ray Bradbury, has blurbs by Stephen King and Peter Straub, includes three characters who are ghosts and is set on Halloween. It sounds as if we're in the realm of the gothic.
Stewart O'Nan: I'd been thinking about where I was living, in Avon, Conn., and how strange the suburbs are today, how isolated. And I'd been thinking of Ray Bradbury and his Something Wicked This Way Comes, one of my favorite books of all time. I wanted to write a novel about something coming into the town and upsetting it... how the residents would try to hold onto some sort of faith or hope in the face of it. What force would come to a suburb today? One is a chance accident.
PW: And in your book, that takes the form of a car accident that killed three teenagers—they're the ghosts in the story—on the previous Halloween. But despite the horror and gothic tropes, it's more about how your characters deal with loss.
SO: Local teenagers killed in a car crash is a suburban legend, a stock plot line. I tried to enliven it, using a more excited story line and a little bebop using the dead kid narrators. The book is set on Halloween, but it's about what really haunts us, not vampires or ghosts, but the things that we've lost.
PW: Even the teenage ghosts are struggling with the accident that cut their lives so tragically short.
SO: They've grown up hating the suburbs because it's so damn boring, but as the book goes on, they see all these little things they used to do and hold them up for appreciation. They're reconstructing their world with some sort of love, redeeming the world by being there.
PW: Every chapter heading in the novel is the name of a reasonably famous scary movie or horror tale, from Dawn of the Dead to Halloween.
SO: That's partly tongue-in-cheek, but it's also because of the teenage narrators. They articulate how they see and come to terms with this horrible thing that has happened to them in terms of horror movies.
PW: But the ghosts are not your focus in the way that the living characters are.
SO: I hope I have written some good character stuff with the stories of Tim, Brooks and Kyle's mom. They are all facing some sort of loss and struggling with it. I think what happens in most of my books is that people are asked to carry on normally when their normal lives are already gone. Kyle's mom, for example, is surrounded by the flat affluence of the suburbs. There's no way she can relate to it, but she's got to get through the day somehow.
PW: You clearly admire authors some would refer to as genre writers, like Bradbury, Straub and King. But your readers are more literary. Will The Night Country surprise them?
SO: They may think of those writers as genre writers, but they're not at all. They are incredibly talented writers who try a lot of different things. You can't run from your roots. I first got interested in reading through writers like Bradbury, King and Straub; their storytelling ability, their talent to hold the reader and keep him moving forward, has probably pushed me toward more plotted work than a lot of people who come out of a literary tradition. But a lot of literary writers don't know what a novel is or what a novel does. At the same time, I greatly admire people like Virginia Woolf or Alice Munro or William Maxwell, who can almost do without a heavy story line but keep you interested in the characters and their desires.
PW: What was the biggest challenge in writing The Night Country?
SO: To somehow keep that town magical in the way that Bradbury's world of small towns and kids is magical. We don't know what could happen, even though we are always aware that we're on this track toward midnight on Halloween, but maybe it's not too late... maybe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Formally, a *saijiki* is a glossary of seasonal terms and illustrative examples for haiku composers, but the term also describes the type of seasonal diary-like literary genre exemplified, in English, by Dalby’s book. Several of the entries were originally composed by the author in Japanese, in fact. In a fascinating afterword, Dalby offers thoughts on writing in Japanese, a process that allowed her “to use Japanese cultural concepts as springboards” for her own points of view (p. 295). She even answers a question that is frequently asked of me: What is it like to compose in Japanese on a computer? (See p. 297 for her description of the process.)
Feiler embarked on a similar mission: an attempt to search for Japan’s “inviolable core” (*Learning to Bow*, p. 11); and Alan Booth, in *Looking for the Lost: Journeys Through a Vanishing Japan* (New York: Kodansha International, 1995), described a quest for what many Japanese themselves consider to be “truly Japanese” (p. 5).
The phrase is frequently expressed as *Nihonjin yori Nihon-tsu¯ na hito* ญี่ปุ่นจิ้น ย่อ ญี่ปุ่น-ซู-นา ฮิโต*.
The confusion is exacerbated by the fact that the reader is unsure of the author’s proficiency in Japanese. Early in the book, for example, we learn that the author “can’t read Japanese” (p. 13). Late in the book, Muller offers this atypically descriptive contextualization of a conversation with a sacked salaryman: “He used English when he first spoke to me, but since then he’s switched to Japanese. Sometimes I understand his words, sometimes not, but always from his expression, I know what he’s saying” (p. 233).
In his short story “The Fisherman Who Had Nobody to Go Out in His Boat with Him,” William Maxwell described such an event as a “strangeness”: two individuals “did not speak the same language but, each speaking his own, nevertheless understood each other perfectly.” See *All the Days and Nights: The Collected Stories of William Maxwell* (New York: Alfred A. Knopf, 1995), 331–34: 332.
Her first two books, coauthored with Jennifer Bute and Maria Fernanda Soares, look at the worldwide Hello Kitty phenomenon.
Believing that one’s handwriting is telling of one’s character, employers in Japan have traditionally required job applicants to handwrite their applications.
Victoria Abbott Riccardi, another Westerner to write of her experiences in Japan, is also careful to emphasize the importance of the seasons—and the seasonality of cuisine—in Japan. In her case, instead of offering art, she flavors her narrative with seasonal recipes. See her *Untangling My Chopsticks: A Culinary Sojourn in Kyoto* (New York: Broadway, 2003).
Translator J. Martin Holman (coordinator of Japanese Studies at the University of Missouri) exhibited samurai patience to wait almost twenty years after his initial 1987 translation of Kawabata’s (1899–1972) novel *The
Old Capital before penning this completely revised version. Why is it so difficult to capture the essence of a Japanese novel or city in an English translation? After the 1987 translation was published, numerous friends, colleagues, and students of Japanese read the English translation of Kawabata’s classic city-bound saga of Kyoto (originally published in Japanese in 1962) and wrote to Holman with their suggestions, many of which Holman incorporated into his revision. Among the readers to offer suggestions was Hideki Masaki, who served as the interpreter for Emperor Hirohito from the late 1950s until the Emperor’s death in 1989. Like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 After a series of gentle misunderstandings, Bertie and Jeeves may lift the scales from everyone’s eyes. Right ho!
    Total Points: 5 (AGold 5)
    Stories of Nathaniel Hawthorne (1804–64). A child of the Romantic era, Hawthorne nonetheless remained haunted by his Puritan forefathers. Tales such as “Young Goodman Brown,” “My Kinsman, Major Molineux,” and “The Wives of the Dead,” are steeped in the subject matter and sensibility of colonial New England, and clouded by crime, sin, and persecution. He peoples them with Puritans, witches, American Indians, and revolutionaries, and narrates the fate of all with his trademark combination of lively Gothic fantasy and critical irreverence.
    Total Points: 5 (HK 5)
    Tales of Mystery and Imagination by Edgar Allan Poe (1836–47). These pieces influenced almost every contemporary genre, from adventure stories (“The Narrative of A. Gordon Pym”) to amateur detective mysteries (“The Purloined Letter”) to lurid horror tales (“The Cask of Amontillado”). Poe’s fascination with psychology and the dark sides of human behavior jump-started the first great age of American fiction and, through his influence on French symbolists such as Baudelaire, helped to transform literature in the nineteenth century.
    Total Points: 5 (MC 5)
    The Amazing Adventures of Kavalier &amp; Clay by Michael Chabon (2000). The golden age of comics and the Holocaust power this Pulitzer Prize–winning saga about two Jewish cousins in Brooklyn who create the Nazi-bashing superhero, the Escapist. Through the tragic, comic, often superhuman adventures of Joe Kavalier—a refugee determined to rescue the relatives he left behind in Nazi-controlled Czechoslovakia—and Sammy Clay, Chabon weaves a lyrical and magical tale about war and mysticism; the connections between love, fear, hope, and art; and the nature of escape.
    Total Points: 5 (DAD 4) (AWald 1)
    The Betrothed by Alessandro Manzoni (1827). Romeo and Juliet had nothing on Renzo and Lucia, whose union is threatened by famine, plagues, riots, and the Thirty Years’ War. A vibrant portrait of seventeenth-century Lombardy, this novel combines a Dickensian cast of characters with Sir Walter Scott’s flair for romance. It is also a deeply religious work whose tragedies raise profound questions about God’s will and whose ultimate message is one of faith.
    Total Points: 5 (BU 5)
    The Chateau by William Maxwell (1961). Plus ça change: Harold and Barbara Rhodes, a young American couple, expect smiles and bouquets from their liberated hosts as they vacation in France soon after the end of World War II. Instead, they find—surprise!—European chilliness and inscrutability. While this novel’s situation comes straight from Henry James, its language and sensibility—deep empathy and a sense of lost worlds that is not the least bit nostalgic—is pure Maxwell.
    Total Points: 5 (PCam 5)
    The Complete Aubrey/Maturin novels by Patrick O’Brian (1914-200). Set in the Royal Navy during the Napoleonic Wars, O'Brian's twenty-volume series centers on the enduring friendship between naval officer Jack Aubrey and physician (and spy) Stephen Maturin. Though they play with embellish historical events, the books proceed in chronological order – rich in period detail and language, as well as dry wit. The first novel, “The Master and the Commander” (1969), is set in 1800; the final novel, “Blue at Mizzen” (1999) is set after the Battle of Waterloo in 1815. The series also includes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the creation of your poem. When writing a poem in a traditional form while jettisoning some of the technical or thematic conventions, I should be able to answer the question of what happens as a result of those omissions while still calling the poem a ghazal, or a sonnet, or an elegy, etc. If the answer is an interesting one, then I’m happy. I love poems that innovate on convention, where the poems gain a larger sense because of their participation in the form. I’m thinking of Ted Berrigan’s and Karen Volkman’s sonnets or Levis’s elegies.
JB: I notice a recurring theme of narrative in your poems.  While the poems themselves are not usually narrative in an apparent way, they do circle around the question of what story is, and how we create it.  In “Abstract,” the speaker imagines a biographical timeline that shifts, resists narrative; it ends with the question of “the immense/ effort it must have taken/ not to give the day its story.”  The poem “Noise Like Wings” ends with the speaker “trying/ to build” a “story” after the beloved has moved away, and then seeing the hallucinatory image of photographs moving under glass.  In each case, the effort to create narrative seems to lose to imagery and song.  I don’t think you are intentionally saying lyrical poetry is superior to narrative poetry, but rather creating a very powerful friction between the two.  Can you talk a bit about these metafictional moves in your work?  Have you also written fiction?
PO: I believe that language has the power to influence how we think about our world, so how we say things is inseparable for what we are saying. This is just as true for the connotations around words as it is for how we frame our experiences with narrative structures. I guess that has been a theme in some of my poems. I tend to have a sweet tooth for poems and stories that take acknowledging their “poem-ness” and “story-ness” as part of their significance. It can be witty, funny, or a form of serious investigation. I’ve just finished rereading William Maxwell’s novel So Long, See You Tomorrow, which is all those things. Still, I’ve become bored with poems that have anxiety about being language. I’m just not moved by the fact that a signifier is not the thing it signifies, or that a poem should be an invention. We seem to be able to make meaning just fine.
I don’t consider myself a successful writer of fiction, but I do occasionally practice at it. I get pangs of jealousy for the longer form, which can allow things their time to develop, which can get more things in. I think that’s why I have been writing epistolary poems lately. They move closer to what conventionally is considered the province of prose. I also like the way fiction can more easily accommodate the exploration of social interactions or the complexities of character. Poetry can do those things, but it’s not what we immediately think of for them. You could write a short story in lines, and in a way where the lines are doing those things with rhythm and pacing of meaning that you want out of lineation. Frost did as much in poems like “The Death of the Hired Man” and “The Witches of Coos.” I can’t think of any contemporary poet who is writing narrative poetry like that. I thought perhaps Maurice Manning might be doing something like those Frostian narratives in his The Common Man, but ultimately those poems feel more dramatic to me than narrative. These generic distinctions aren’t important to me beyond simply having something interesting occur when asking the questions: “How do I read this piece of writing differently because it calls itself a poem? Or a short story? Or an essay?” Just the other day, I was reading in The New Yorker a personal essay by Salman Rushdie that uses the third person point of view, a choice that has the particular significance it does only because the piece is memoir. In fact, the invitation to immediately make meaning out of the choice of point of view really only seems relevant because of the genre it claims.
There seems to be a lot of talk right now about narrative poetry and lyric poetry, but I tend to get confused when I use those terms. I don’t think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TrendingTaylor Swift | National Post Sessions | Pop Psychology
Four new books from J.D. Salinger to be published starting in 2015
This undated photo provided by The Story Factory shows author J.D. Salinger at home in Cornish, N.H., with Emily Maxwell, the wife of William Maxwell, a close friend and Salinger's editor at The New Yorker. The photo, rarely seen until now, is part of a new documentary and book by filmmaker Shane Salerno.
A series of books written by the reclusive author J.D. Salinger are to be published from next year, four years after his death, according to the authors of a new biography.
Salinger published The Catcher in the Rye in 1951, with his last work — a short story in The New Yorker magazine — appearing in 1965.
“There is a marvellous peace in not publishing,” he said in 1974. But there was always the whisper from his friends that Salinger continued writing for himself until his death, aged 91, in 2010.
“He’s going to have a second act unlike any writer in history,” said Shane Salerno, who has written the biography. “There’s no precedent for this.” In an interview earlier this year, Salinger’s son, Matthew, said he was skeptical that the biography and an accompanying documentary film would deepen public understanding of his father, who, he said, had confined his intimate dealings to a circle of seven or eight people for decades.
He’s going to have a second act unlike any writer in history,
Salerno, a filmmaker, is convinced his book and film will shed further light on the New York-born writer.
He spent nine years researching Salinger and analyzed hundreds of previously unpublished photographs and letters.
Among the documents that he studied was a Second World War diary that belonged to one of Salinger’s lifelong friends, a fellow soldier named Paul Fitzgerald, who is now deceased.
“If that’s not the inner circle, I don’t know what is the inner circle,” Salerno added. He added that his understanding of the publishing plans took shape “fairly late” in his research for the 700-page biography.
Salinger’s widow and son, who run the writer’s estate, have remained silent since his death, and no one outside the family circle knows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TrendingTIFF 2014 | Jennifer Lawrence | Justin Bieber | National Post Sessions
Four new books from J.D. Salinger to be published starting in 2015
This undated photo provided by The Story Factory shows author J.D. Salinger at home in Cornish, N.H., with Emily Maxwell, the wife of William Maxwell, a close friend and Salinger's editor at The New Yorker. The photo, rarely seen until now, is part of a new documentary and book by filmmaker Shane Salerno.
A series of books written by the reclusive author J.D. Salinger are to be published from next year, four years after his death, according to the authors of a new biography.
Salinger published The Catcher in the Rye in 1951, with his last work — a short story in The New Yorker magazine — appearing in 1965.
“There is a marvellous peace in not publishing,” he said in 1974. But there was always the whisper from his friends that Salinger continued writing for himself until his death, aged 91, in 2010.
“He’s going to have a second act unlike any writer in history,” said Shane Salerno, who has written the biography. “There’s no precedent for this.” In an interview earlier this year, Salinger’s son, Matthew, said he was skeptical that the biography and an accompanying documentary film would deepen public understanding of his father, who, he said, had confined his intimate dealings to a circle of seven or eight people for decades.
He’s going to have a second act unlike any writer in history,
Salerno, a filmmaker, is convinced his book and film will shed further light on the New York-born writer.
He spent nine years researching Salinger and analyzed hundreds of previously unpublished photographs and letters.
Among the documents that he studied was a Second World War diary that belonged to one of Salinger’s lifelong friends, a fellow soldier named Paul Fitzgerald, who is now deceased.
“If that’s not the inner circle, I don’t know what is the inner circle,” Salerno added. He added that his understanding of the publishing plans took shape “fairly late” in his research for the 700-page biography.
Salinger’s widow and son, who run the writer’s estate, have remained silent since his death, and no one outside the family circle knows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Mary Lou as having set off to visit her sister, only to meet her tragic end on her way back home. Yet, the evidence and Dorcas's testimony painted a damning picture of Maxwell, leading to his indictment for the murder of his wife by a grand jury in August 1971.
This was but the beginning of a dark narrative, one that intertwined the fates of several individuals and captured the imagination of Harper Lee, sparking a burning curiosity that would draw her closer to the heart of this enigmatic case.
A Twisted Union: From Courtroom Shock to Suspicious Nuptials
In an unfolding story that seemed to blur the lines between reality and fiction, the trial of William Maxwell took a dramatic turn in August 1971. Dorcas Anderson, initially poised as a critical witness for the prosecution, stood before a courtroom hanging on her every word. What followed was a narrative twist that seemed straight out of a suspense novel. Against all expectations, Dorcas recanted her initial statement. She now testified that she had mistaken the events of the night Mary Lou died, declaring that Maxwell had been home early, thereby providing him an alibi.
The revelation sent shockwaves through the courtroom, undermining the prosecution's case. With Dorcas's volte-face, Maxwell was acquitted, leaving the courtroom a free man amid rampant speculation and whispered rumors.
In seemingly no time at all — just 16 weeks post-acquittal — an announcement stirred the small community once again. William Maxwell and Dorcas Anderson became husband and wife. This union, formed under a shadow of controversy, not only gossipped about the implicated and acquitted Maxwell but also cast a dark cloud over Dorcas. The rapid transition from the star witness for the prosecution to Maxwell's bride did little to silence the murmurings of scandal, particularly as it emerged that Dorcas had been previously married until her husband's convenient and untimely death just months before her remarriage.
The story of Abram Anderson, Dorcas's first husband, added layers to an already complex tale. Bound to a wheelchair due to a motor neuron disease, Abram's death was expected yet precipitous, coming after a prognosis that suggested he had years, not months, left. Officially listed as pneumonia, the cause of his death raised eyebrows, especially with suspicions swirling that Maxwell could have hastened Abram's demise with antifreeze poisoning.
Thus commenced the marriage of William Maxwell and Dorcas Anderson, enveloped in suspicion and dark whispers that foreshadowed further tragedy. This union, born from a shocking trial and marred by allegations of foul play, set the stage for a series of events that would continue to captivate and horrify those who looked closer. Little did they know, the story of Maxwell and the tragic fates that befell those around him was far from over, with Dorcas Anderson stepping into a narrative plagued by death and mystery.
Shadowed by Tragedy: The Unnerving Continuation of William Maxwell's Life
In the wake of his second marriage, an ominous pattern seemed to cast a shadow over William Maxwell's life, unfolding events that defied mere coincidence. Barely had the whispers surrounding his rapid union with Dorcas begun to settle when tragedy struck again. This time, the ill-fated call came early in 1972, informing Maxwell that his older brother, John, had landed in legal trouble for drunk driving and needed his assistance. Maxwell, stepping into the role of the responsible brother, bailed John out, ensuring a promise of court attendance. Yet, fate had a different plan.
The day before his scheduled court appearance, John Maxwell's life met a tragic and abrupt end, mirroring the grim fate of Mary Lou. Discovered dead beside the road, the autopsy report revealed an alarmingly high alcohol level. Officially, his death was attributed to a heart attack induced by his excessive drinking. However, the murmurs within the community suggested a more sinister cause. Was it possible that Maxwell orchestrated his brother's intoxication, or perhaps, camou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etic action—there are murders and bank robberies and battle with cancer but there are no gun fights, car chases, the fermata fervor of a heart monitor flat lining and the thin green scrawl cutting the screen in half. Ford’s magic lies in the meditations of his characters—minutiae as magnanimity. Here, in Independence Day, Bascombe ponders existence in that dry, sort of inconsequential way Ford’s characters often do:
Unmarried men in their forties, if we don’t subside entirely into the landscape, often lose important credibility and can even attract unwholesome attention in a small, conservative community. And in Haddam, in my new circumstances, I felt I was perhaps becoming the personage I least wanted to be and, in the years since my divorce, had feared being: the suspicious bachelor, the man whose life has no mystery, the graying, slightly jowly, slightly too tanned and trim middle-ager, driving around town in a cheesy ’58 Chevy ragtop polished to a squeak, always alone on balmy summer nights, wearing a faded yellow polo shirt and green suntans, elbow over the window top, listening to progressive jazz, while smiling and pretending to have everything under control, when in fact there was nothing to control.
Ford writes the way Robert Altman directs: meandering, wavering, opaque and loose but not unfocused or ADHD-hyper, long sentences like long takes zooming in and pulling back and fluttering like passing daydreams. Altman loved capturing his characters in reflective surfaces—the surplus or mirrors in Thieves Like Us, a film that could have been adapted from a novel Ford never wrote, or windows and gleaming bodies of water in 3 Women; Ford lets his characters dissolve in their own distracted musings and discuss themselves in their descriptions of the material world—the Chevy, the jazz, the yellow polo shirt. They’re reflected in capitalism’s corporeality.
Canada, his first novel since finishing the Bascombe Trilogy in 2006, is his most impermanent work yet. Like William Maxwell’s So Long, See You Tomorrow, Ford’s novel is the collated memories of a single narrator trying to make sense of the past. Our narrator, Dell Parsons, recites his tale softly, without big pervasive words or jarring exclamations; he’s delicate, like a gentle breeze blowing over the dusty Montana plains. He’s trying to convince us— and maybe himself—that his memories are truthful.
Dell’s father, a former Air Force Pilot, uneducated but suave and smart, well-liked and handsome though less self-aware than he thinks, conspires to rob a bank after a black market deal involving the illegal sale of beef goes sour. Dell’s mother, the daughter of emigrated Jews (she’s described as being vividly foreign looking, a sore thumb in the sea of white farmers), doesn’t like the plan, but she goes along because… well, that’s ambiguous. Dell speculates and ponders, poses questions he tries to answer, but nothing definitive ever converges. “It’s a mystery how we are. A mystery,” he tells us.
Canada is largely devoid of dialogue and quotes for the first 100 pages. Instead, Ford weaves rhythmic, light lines of almost inconsequential brevity; you can skip paragraphs, pages, maybe even whole chapters and you won’t be lost or adrift. Of course you won’t get the full beauty of the novel, but there’s not enough proverbial plot to miss. We’re told right up front that Dell’s parents robbed a bank and that they were the least likely people to ever rob a bank. Why did they rob this bank? The words “rob” and “bank” are peppered about in every chapter, as if motifs in a patient’s dream a psychiatrist is trying, and failing, to decipher.
When action does unfurl, Dell focuses on the subtle details, often missing the bigger picture—he’s so close to the subjects of his story he can’t pull back and see things objectively. For all his musings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gentrification and the human wreckage piles up, a group of victims of the digital boom considered newly useless in a world that savagely despises the pointless and unprofitable experience the blunt hand of market forces. In this first novel, Jarett Kobek tackles the pressing questions of the so-called singularity. Why do we applaud the enrichment of CEOs at the expense of the weak and the powerless? Why are we giving away our intellectual property? Why is twenty-first-century activism nothing more than a series of morality lectures typed into devices built by slaves? 
Carver: A Life in Poems by Marilyn Nelson
George Washington Carver was determined to help the people he loved: Born a slave in Missouri, he left home in search of an education, eventually earning his master's degree. When Booker T. Washington invited Carver to start the agricultural department at the all-black-staffed Tuskegee Institute, Carver truly found his calling. He spent the rest of his life seeking solutions to the poverty among landless Black farmers by developing new uses for soil-replenishing crops such as peanuts, cowpeas, and sweet potatoes. This award-winning biography is told lyrically through the exquisite poetry of Marilyn Nelson.
Mr. Penumbra’s 24-Hour Bookstore by Robin Sloan
The Great Recession has shuffled Clay Jannon away from life as a San Francisco web-design drone and into the aisles of Mr. Penumbra's 24-Hour Bookstore. After a few days on the job, Clay discovers that the store is more curious than either its name or its gnomic owner might suggest. The customers are few, and they never seem to buy anything―instead, they "check out" obscure volumes tucked away in the corners of the store. Suspicious, Clay engineers an analysis of the clientele's behavior with the help of motley crew of friends. When they eventually share their findings with Mr. Penumbra, they learn that the shop’s secrets extend far beyond its walls.
So Long, See You Tomorrow by William Maxwell
In this magically evocative novel, William Maxwell, a legendary editor of fiction at The New Yorker, explores the enigmatic gravity of the past, which compels us to keep explaining it even as it makes liars out of us every time we try. On a winter morning in the 1920s, a shot rings out on a farm in rural Illinois: A man named Lloyd Wilson has been killed, and the tenuous friendship between two lonely teenagers—one privileged yet neglected, the other a troubled farm boy—has been shattered. Fifty years later, one of those boys tries to reconstruct the events that led up to the murder. Out of memory and imagination, the surmises of children and the passions of their parents, Maxwell creates a luminous American classic of youth and loss.
Why Fish Don’t Exist: A Story of Loss, Love, and the Hidden Order of a Life by Lulu Miller
When NPR reporter Lulu Miller first heard, in passing, about the seemingly obsessive life of David Starr Jordan—a taxonomist who lost his life’s work to lightning, fire, and even the 1906 San Francisco earthquake—she thought she had found a cautionary tale of hubris (or denial). But, as her own life slowly unraveled, she began to wonder whether he was, instead, a model for how to go on when all seemed lost. Indeed, what Miller would eventually unearth about Jordan would transform her understanding of history, morality, and the very earth beneath her feet. Why Fish Don’t Exist is an ode on how to persevere in a world where chaos will always prevail.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 xml:space="preserve">
Tacky William Maxwell Aitken and Egg Hash… no longer only a breakfast recipe! This breakfast skillet is one of those breakfast for dinner recipes, whilst you want some thing brief, filling and in reality enormously delicious.
This breakfast skillet is fingers down the great manner to cook your eggs, potatoes, 1st Baron Verulam and cheese! What might also appearance complicated as genuinely one of the most easiest recipes I’m going to make you prepare dinner. yes. MAKE YOU. This skillet is complete of golden potatoes, fried in a small amount of oil OR baked (your desire), followed closely with more crispy-ness inside the form of William Maxwell Aitken, with scallions (shallots for us Aussies) coming in 0.33 to feature another layer of flavour, and then melted mozzarella cheese! In approximately half-hour.
Right here’s the deal. I ought to tell you some tale about how this got here to be in my kitchen. but I won’t. due to the fact uninteresting, right? instead, I’ll tell you how I stood across the range, absorbing the smells of crispy, frying potatoes soaring around my face, while looking them go from pale white to the most beautiful golden brown coloration, resisting the urge to dip my hands into the skillet to grab one.
  • 7 oz (200 g) diced bacon, (trimmed of fat)
  • 2 scallions or spring onions, (shallots) trimmed and finely sliced
  • 24 oz (700 g) potatoes, (about 4 medium-sized), scrubbed clean and peeled
  • 2 tablespoons olive oil, (or coconut oil)
  • 1/4 cup shredded mozzarella cheese (or cheddar)
  • Cracked pepper to season
  • 4 large eggs
  1. cube potatoes into small 3/4-inch cubes.
Stove top:
  1. warmness the oil in a big cast iron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A life in writing
Notes from a small island
Shirley Hazzard grew up in Australia, spent the 1950s working for the UN in New York, and now lives and writes on Capri, where she began a long friendship with Graham Greene
Meetings with three men changed Shirley Hazzard's life in the 1960s. One was with the New Yorker fiction editor William Maxwell, to whom she sent a short story in the first year of the decade. "I hadn't ever written a story before. I sent it to the New Yorker absolutely cold, not even bothering to keep a copy." Maxwell replied with a cheque and a note whose contents Hazzard relates tenderly: "Of course we'll publish your story." The tale, "Harold" - it is in her collection Cliffs of Fall - became the first of many of her works of fiction and non-fiction to appear in the magazine. Then, in 1963, at a party given by Muriel Spark full of New Yorker folk, she met Francis Steegmuller, translator of Flaubert's letters and biographer of Cocteau and Apollinaire. "It was an extremely cold night," she says. "To think, I might not have gone! This accidental factor that governs all our lives ... " The couple were married before the year's end, and sustained what appears to have been an exceptionally happy union until Steegmuller's death in 1994, aged 88.
The third significant encounter was with Graham Greene. In the late 1960s, while she and her husband were wintering on Capri, Hazzard found herself sitting near Greene in a cafe. He was with a companion to whom he started to recite "The Lost Mistress" by Robert Browning - "Mere friends are we -well, friends the merest / Keep much that I resign" - but stalled at the concluding lines. As Hazzard prepared to leave, she discreetly supplied the missing words. Later that evening, she and Steegmuller were seated next to Greene in Gemma's, a well-known local restaurant, and there began an enduring, if turbulent, friendship as each party returned to Capri year after year.
Hazzard relates the story while sitting at the very table in Gemma's, with a view over sheer crags to the neighbouring island of Ischia. Greene, she says, was apt to throw a tantrum at the most trivial prompting. The memory makes her shiver, but he remains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ast of Love, Believers, Harmony of the World, Through the Safety Net), a book of poetry (Imaginary Paintings), and a collection of essays about fiction (Burning Down the House). His most recent novel, Saul and Patsy, was published in 2003. He teaches at the University of Minnesota in Minneapolis and delivered a lecture at the Michener Center for Writers at the University of Texas at Austin this spring. Later, he spoke to the Observer. Excerpts follow:
Texas Observer: Did you grow up in an environment where people told stories?
Charles Baxter: My stepfather liked to sit around the table and tell stories Ã¢â‚¬”anecdotes, jokes. It wasnÃ¢â‚¬â„¢t exactly conversation but it was the way that he felt the dinner hour should go. ThereÃ¢â‚¬â„¢s a tradition of this in the South, people who are good raconteurs. We lived out in the middle of nowhere, and I didnÃ¢â‚¬â„¢t really have many neighbors. was a very well-read man and there was a big library in the house, so I basically had two choices: I could go out and play or I could read. The first writer who really made an impression on me was Thomas HardyÃ¢â‚¬”those large, long, sorrowful novels, and in college I discovered the Russians whom I still read. ChekhovÃ¢â‚¬â„¢s stories and Tolstoy and Dostoevsky. When I was actually beginning to practice writing, I was drawn in two directions. One was toward very lush writing by Malcolm Lowery, F. Scott Fitzgerald, but in the other direction toward a writer from whom I think IÃ¢â‚¬â„¢ve learned the most about how actually to write a storyÃ¢â‚¬”a writer from Texas, Katherine Anne Porter. Stories like Ã¢â‚¬Å“Pale Horse, Pale Rider,Ã¢â‚¬ or particularly Ã¢â‚¬Å“Noon Wine.Ã¢â‚¬ She taught me a lot; much more than I think any other short story writer, about how to structure a story, how to get a characterization on the page, how to get in and out of a scene efficiently, and how to create conflict in a way thatÃ¢â‚¬â„¢s really plausible. Later in my life IÃ¢â‚¬â„¢ve been particularly drawn toward a writer named William Maxwell. IÃ¢â‚¬â„¢ve just co-edited an anthology of memories and appreciations about him. I wish I had written his book, So Long, See You Tomorrow. I wish I had written They Came Like Swallows. I mean, if you live a life as a writer, half the time you think, Ã¢â‚¬Å“Oh, I just wish I had done that.Ã¢â‚¬ But you can damage yourself if you think that too much. Just do what you can.
TO: I want to talk a little bit about the kinds of things you were doing in Feast of Love. The first thing that particularly struck me about the book was the way that you interpret physical gestures, intimate gestures; for example, the way a person puts their hand on someoneÃ¢â‚¬â„¢s knee at a certain time means something, while at another time it means something else.
CB: I think that when you sit down to writeÃ¢â‚¬”and when you sit down to readÃ¢â‚¬”you watch and wait for what I would call signature actions: the sorts of things that that person does, usually under stress but not always, as a sign of who that person is. It may be that that comes from poetry and the effort to boil things down to the essence of something, but I think that itÃ¢â‚¬â„¢s also just what a writer ought to be doing to get the reader into the scene. If I am sitting here with you, and IÃ¢â‚¬â„¢m speaking the way that I am and using my hands in a particular way, well that tells you one thing. If my voice changes and if suddenly IÃ¢â‚¬â„¢m no longer looking you in the eye and IÃ¢â‚¬â„¢m looking over there, all of these things matter. These features of writing are too often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2026-07-15T20:24:57Z</dcterms:modified>
</cp:coreProperties>
</file>