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6_sro_1" sheetId="1" state="visible" r:id="rId1"/>
    <sheet name="qid_216_sro_2" sheetId="2" state="visible" r:id="rId2"/>
    <sheet name="qid_216_sro_3" sheetId="3" state="visible" r:id="rId3"/>
    <sheet name="qid_216_sro_4" sheetId="4" state="visible" r:id="rId4"/>
    <sheet name="qid_216_so_1" sheetId="5" state="visible" r:id="rId5"/>
    <sheet name="qid_216_so_2" sheetId="6" state="visible" r:id="rId6"/>
    <sheet name="qid_216_so_3" sheetId="7" state="visible" r:id="rId7"/>
    <sheet name="qid_216_so_4" sheetId="8" state="visible" r:id="rId8"/>
    <sheet name="qid_216_support_1" sheetId="9" state="visible" r:id="rId9"/>
    <sheet name="qid_216_support_2" sheetId="10" state="visible" r:id="rId10"/>
    <sheet name="qid_216_support_3" sheetId="11" state="visible" r:id="rId11"/>
    <sheet name="qid_2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What type of details about carmen pérez camarena  can be gathered from the following bio?  Bio: carmen lucía pérez camarena -lrb- born 8 october 1968 -rrb- is a mexican politician affiliated to the pan . as of 2013 she served as deputy of the lxii legislature of the mexican congress representing jalisco .
Ans: - birth date - name - ethnicity - birth place - occupation
What type of details about g m quader  can be gathered from the following bio?  Bio: g m quader is a bangladeshi politician and the current minister of commerce and former minister of civil aviation and tourism since 2009 .
Ans: - relatives - president - party - predecessor - office - primeminister - term start - birth date - name - alma mater
What type of details about lee tressel  can be gathered from the following bio?  Bio: lee tressel -lrb- february 12 , 1925 -- april 16 , 1981 -rrb- was a football coach and athletic director at baldwin -- wallace college in berea , ohio . tressel accumulated the most winning record as the head football coach as baldwin -- wallace . his 1978 team won the ncaa division iii national football championship , achieved national coach of that year , and in 1996 was inducted into college football hall of fame .
Ans: - sport - tournament record - coach team - player years - birth date - death date - awards - name - death place - birth place - cfbhof id - player positions - overall record - championships - coach years - player team - image - cfbhof year
What type of details about daniel percival  can be gathered from the following bio?  Bio: daniel percival -lrb- born 1980 -rrb- is an english television , theatre and film actor . percival was born in leeds , yorkshire , england . he has brown eyes and black hair , is tall , and is not to be confused with daniel percival , the british writer and director . percival has had regular roles in two british television dramas ; itv1 's medical drama , `` vital signs '' , and the bbc 's `` sinchronicity '' and had a major role in and the historically based drama exodus . he will be seen as dylan in the forthcoming vampire themed action movie against the dark starring steven seagal , linden ashby and tanoai reed . he attended leeds university , before moving to study at rada from 2002 to 2005 , where he graduated in the acting course in 1 july 2005 and obtained an acting rada diploma and a bassc certificate in stage combat -lrb- rada best armed fight -rrb- . he can speak spanish , and has a tenor singing voice . his interests include politics , particularly that of the middle east , english literature , playing the piano , music , sport -lrb- including rugby , fencing , karate and capoeira -rrb- . he played the boyfriend of amanda price in lost in austen the fantasy version of pride and prejudice and attempts to fight mr. darcy for her . lost in austen was filmed in his hometown of leeds .
Ans: - name - birth place - birth date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rafael pujals  can be gathered from the following bio?  Bio: rafael pujals cárdenas -lrb- ca. 1830 - 1889 -rrb- was a late 19th-century puerto rican physician practicing in ponce , puerto rico , that excelled as a civic leader .
++++++++
Answer: - profession - death place - years active - known for - caption - work institutions - death date - education - birth date - name - image size - nationality - image - birth place
Please answer this: What type of details about eva trevisan  can be gathered from the following bio?  Bio: eva trevisan -lrb- born 21 april 1980 in gorizia -rrb- is an italian softball player .
++++++++
Answer: - sport - event - weight - headercolor - height - birth date - name - club - birth place
Please answer this: What type of details about linden ashby  can be gathered from the following bio?  Bio: clarence linden garnett ashby iii -lrb- born may 23 , 1960 -rrb- , best known as linden ashby , is an american actor and martial artist , well known for his role as johnny cage in the film adaptation of `` mortal kombat '' , dr. brett cooper on `` melrose place '' , and currently as sheriff stilinski in the mtv series `` teen wolf '' .
++++++++
Answer: - imagesize - years active - spouse - children - birth date - birthname - birth place - occupation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of portugal 21st president of the council of of ministers of the kingdom of portugal the council of ministers of the- death date is 22 may 1875 -lrb- aged 71 -rrb-- spouse is ana de jesus maria of braganza- term end is 19 may 1870 17 april 1865 16 march 1859- term start is 11 august 1869 4 july 1860 6 june 1856- birth date is 6 november 1804- name is the duke of loulé- image is duque de loulé.jpg- birth place is lisbon , kingdom of portugal
Q: What key details about duncan black  can be extracted from the following bio?  Bio: duncan black -lrb- 23 may 1908 -- 14 january 1991 -rrb- was a scottish economist who laid the foundations of social choice theory . in particular he was responsible for unearthing the work of many early political scientists , including charles lutwidge dodgson , and was responsible for the black electoral system , a condorcet method whereby , in the absence of a condorcet winner -lrb- e.g. due to a cycle -rrb- , the borda winner is chosen .
A: - death place is paignton , england- influences is charles lutwidge dodgson ronald coase anthony downs- death date is 14 january 1991- field is social economics- school tradition is public choice school- birth date is 23 may 1908- name is duncan black- color is brown- nationality is british- influenced is gordon tullock- birth place is motherwell , scotland- alma mater is university of glasgow
Q: What key details about susan walters  can be extracted from the following bio?  Bio: susan walters -lrb- born september 28 , 1963 -rrb- is an american actress and former model , best known for her roles as lorna forbes on the abc daytime soap opera `` loving '' from 1983 to late 1986 and as diane jenkins on the cbs soap opera `` the young and the restless '' from 2001 to 2004 , and again briefly in 2010 . walters had recurring roles as a principal on the cw 's `` one tree hill '' and the mayor of mystic falls on the cw 's `` the vampire diaries '' .
A: - spouse is linden ashby -lrb- 1986-present -rrb-- children is 2- birth date is 28 september 1963- name is susan walters- occupation is actress- image is susan walters as diane.jpg- birth place is atlanta , georgia , u.s.- yearsactive is 1983-present
Q: What key details about fran rubel kuzui  can be extracted from the following bio?  Bio: fran rubel kuzui is an american movie director and producer . she received her masters degree from new york university and was a script supervisor for a decade , prior to her first film , 1988 's `` tokyo pop '' , which she co-wrote and directed . the movie was shown at the 1988 cannes film festival and received critical acclaim for its depiction of an american woman trying to make sense of the japanese youth culture . however , she is best known as the director of the 1992 film `` buffy the vampire slayer '' , whose original screenplay was the basis for the television series of the same name . she discovered the screenplay of then-unknown writer joss whedon , expanded the buffy character with him and put together the financing to produce the picture . kuzui was credited as an executive producer on the tv series and its spin-off `` angel '' , having packaged `` buffy '' along with sandollar tv 's gail berman and sandy gallin . along with husband kaz kuzui , she founded kuzui enterprises , a leader in independent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luca ferro 's:    - clubs     - caps     - position     - currentclub     - height     - years     - clubnumber       - pcupdate     - birth date     - fullname     - name     - birth place     - goals     Bio: luca ferro -lrb- born 28 august 1978 in savona -rrb- is an italian footballer who plays for swiss club yverdon-sport fc as a goalkeeper . he has played in serie b and the swiss challenge league . he made his debut in the swiss super league on 23 april 2009 and kept a clean sheet for neuchâtel xamax in a goalless draw against young boys bern at the stade de suisse in bern .
----
Answer: - clubs is genoa loan -rrb- la chaux-de-fonds neuchâtel xamax yverdon-sport → arezzo -lrb- loan -rrb- → mestre -lrb-- caps is 19 6 6 85 46- position is goalkeeper- currentclub is yverdon-sport- height is 1.93- years is 1997 2004 -- 2008 2008 -- 2011 2011 -- -- 2004 1998 -- 1999 2000 -- 2001- clubnumber is 1- pcupdate is 26 december 2010- birth date is 28 august 1978- fullname is luca ferro- name is luca ferro- birth place is savona , italy- goals is 0 0 0 0 0
Read the bio below and try to give details on susan walters 's:    - spouse       - children     - birth date     - name     - occupation     - image     - birth place     - yearsactive     Bio: susan walters -lrb- born september 28 , 1963 -rrb- is an american actress and former model , best known for her roles as lorna forbes on the abc daytime soap opera `` loving '' from 1983 to late 1986 and as diane jenkins on the cbs soap opera `` the young and the restless '' from 2001 to 2004 , and again briefly in 2010 . walters had recurring roles as a principal on the cw 's `` one tree hill '' and the mayor of mystic falls on the cw 's `` the vampire diaries '' .
----
Answer: - spouse is linden ashby -lrb- 1986-present -rrb-- children is 2- birth date is 28 september 1963- name is susan walters- occupation is actress- image is susan walters as diane.jpg- birth place is atlanta , georgia , u.s.- yearsactive is 1983-present
Read the bio below and try to give details on red cloud 's:    - birth name       - birth date     - parents     - other names     - resting place     - death date     - spouse     - name     - death place     - birth place     - known for     - successor     - nationality     - residence     - children     - resting place coordinates     - image     - religion     Bio: red cloud -lrb- lakota : maȟpíya lúta -rrb- -lrb- 1822 -- december 10 , 1909 -rrb- was a war leader and a chief of the oglala lakota . he led as a chief from 1868 to 1909 . one of the most capable native american opponents the united states army faced , he led a successful campaign in 1866 -- 1868 known as red cloud 's war over control of the powder river country in northeastern wyoming and southern montana . after signing the treaty of fort laramie -lrb- 1868 -rrb- , red cloud led his people in the important transition to reservation life . some of his us opponents mistakenly thought of him as overall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for Reptile. However, after prolonged play sessions, a glitch would sometimes occur during a match, causing whatever ninja character on-screen to revert to the original red and display the message “Er Mac”, for “Error Macro”. Rumors spread this was a secret character with his own move set, but in truth, he was only a visual glitch. However, the designers behind MK would make up for the glitch by fleshing out Ermac as a real character in 1995, with the appropriate backstory to boot: he is the accumulation of souls belonging to fallen warriors. The female version of this glitch, far more rare but equally as fabled, became Skarlet in the recent 2011 reboot “Mortal Kombat”.
Artist Formerly Known As Prince
Prince-Whitney-Houston-Ban
Yet another tongue-in-cheek development choice on the behalf of Mortal Kombat’s creators. The purple-clad ninja known as Rain, who made his debut in “Ultimate Mortal Kombat 3”, is another reference to third-party content, this time the popular Prince film, “Purple Rain”. As if the pairing of colors and name wasn’t enough, Rain is also considered a “prince” of his realm, Edenia, in the backstory of Mortal Kombat. Despite a diverse move set of lightening attacks and superhuman kicks, Rain is often hated on as one of the “worst” characters by such press outlets as the web-based ScrewAttack. In the the most recent 2011 installment, he was shelved as a playable character but later released as a downloadable extra, complete with a move that merely splashes his opponent with water.
The Crow Was The Cage
Mortal Kombat became a feature film at the hands of New Line Cinema, taking at least two straight weeks at the #1 box office spot in 1995. The film was actually met with favorable reviews at the time (including a “thumbs up” from Gene Siskel), as it boasted decent action and a strong cast of reputable actors, including Christopher Lambert as thunder god Raiden, and Bridget Wilson as Sonya Blade. The role of Johnny Cage was reserved for Brandon Lee, who had signed on to the film prior to his completion of 1994’s cult classic, The Crow. Lee was reportedly set to begin filming on Mortal Kombat immediately following The Crow, however a horrible event occurred on the set of the latter where Lee was accidentally shot and lost his life towards the end of principal photography. As a result, Linden Ashby took over the role of Johnny Cage.
Mortal Kombat as we know it… almost never was. When the game that would become Mortal Kombat had started production, the design team had launched the project with the intent on acquiring the rights to the “Bloodsport” name and adapting the popular 1980s film to an ultra-violent arcade romp. Living martial arts legend Jean-Claude Van Damme was set to endorse and potentially appear as himself, however Van Damme dropped out of the project to pursue stardom in another videogame that ended up never materializing. Halfway along his project, but unwilling to scrap the work, Ed Boon (who remains the head creative behind the MK franchise to this day) insisted on developing the game for Midway Entertainment under a new moniker, and the lead role of Van Damme was filled by another actor, resulting in the character Johnny Cage. In case you missed that, the initials of the character are a nod to the aforementioned celebrity.
Konfused Attorney
The most infamous legal attack against Mortal Kombat wasn’t even for its controversial violence, but for a customize feature and a misunderstanding tied to it. The 2006 installment, Mortal Kombat: Armageddon, experimented with a feature that would allow players to “Kreate-a-Fighter”, using custom pieces of armor and clothing to design and name their own fantasy warrior. Outspoken video game critic and attorney Jack Thompson (who had gained notoriety for a streak of efforts against violent video games) came across evidence online of what he believed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sheer silliness of it all) and Linden Ashby. Some of the best lines kome from the konstant sparring between self-absorbed Johnny Cage and Sonya Blade. That this Mortal Kombat isn't going to feature any of the game's infamous bloody Fatalities bekomes klear enough when Lord Raiden intones that "Mortal Kombat isn't about death, but life." One of the greatest strengths of Mortal Kombat is that it takes itself just seriously enough to sell the ridikulousness of the game’s premise. As a produkt of Western fantasy Droney manages to at least pay lipservice to Asian values as honor, tradition, filial piety, ancestor veneration, and the perennial quest for spiritual enlightenment. Mortal Kombat takes its sweet time setting up the premise and central characters too. It isn’t until 45 minutes in that Mortal Kombat moves into the actual titular matches. From that point onward the plot never gets in the way of the multitude of fights. A point of kontention is Sonya’s complete change of character around the halfway mark, but it is at least exkuseable as Blade recognizes Shang Tsung’s superiority – and what better motivation for a karakter than a kaptive love interest?
To say that the romantik subplot between Liu Kang and Kitana is far-fetched and unnecessary is one thing. Kitana as a karakter gets all but two lines of karakter outline and then disappears to the background as a muse or sage-like figure. That Soto has few lines isn’t without reason as Vampirella (1996) would amply evince. Karakter development and plot are fairly minimal and only serve to progress the characters from one fighting scene to the next. Shang Tsung is an intelligent villain who schemes to delay his inevitable konfrontation with Liu Kang. It is not until his resources are depleted, and his enforcer destroyed, that he engages Kang in battle. Lambert is visibly having fun in the role of Raiden and he spouts his lines with a grin. Linden Ashby possesses the right amount of underplayed arrogance, and his cynical witticisms greatly sell Johnny Cage as a believeable character. Liu Kang (who everybody simply calls “Lou”) experiences the greatest karakter arc, probably to kompensate for Kitana’s arc being something of an informed attribute at the best of times. It’s anybody’s guess why Kitana is allowed so much freedom of movement when she’s vital to Shang Tsung’s scheme succeeding. Had Tsung kept Kitana out of bounds Kang would’ve never emerged victorious and Earthrealm would’ve merged with Outworld without drawing the ire of the Elder Gods. Obviously in a video game adaptation there’s bound to be bigger and smaller plotholes. As beautiful of a woman as Talisa Soto is an actress she most definitely is not.
If there’s anything that Mortal Kombat benefits from it’s the lokation shooting in Thailand and produktion design that faithfully recreates many of the game’s most beloved lokations and fighting arenas. Among the featured landmarks are the Wat Phra Si Sanphet temple where Shang Tsung kills Chan during the opening, the Wat Ratchaburana temple where Liu Kang first meets Lord Raiden and Wat Chaiwatthanaram that stands in for the Temple Of Light. Then there’s Phra Nang beach where the “fight” between Liu Kang and Kitana takes place. Railay Beach is used as entrance to Shang Tsung’s Island. Sub-Zero, Scorpion and Reptile are true to their videogame kounterparts as far as kostumes is concerned. Sonya Blade won’t be seen wearing her revealing military outfit and Kitana’s black leather bustier/dominatrix corset, husky voice and bedroom eyes should provide more than enough fetish/fantasy fuel for any redblooded male even if her attire isn’t her signature blue. Likewise won’t Kitana’s metallic double-fans be making an appearance until the sequel two years later. The produktion design is positively lavish including recreations of the Courtyard, The Hall of Statues,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Silverado. And he wasn't too offensive in his first all-out vanity production, Dances With Wolves, which, though wildly overrated, was a sweet, relaxingly watchable film. That's about all that can be said for it, but that's more than can be said for Wyatt Earp.
The historical Earp was famous for the bloody, half-minute-long shoot-out he, his brothers Virgil and Morgan and their tubercular friend William "Doc" Holliday had with several malcontent roughnecks in the vacant lot next to Tombstone's O.K. Corral in October 1881. Wyatt, alone among the gunfighters on both sides, escaped unhurt, but it was a Pyrrhic victory--he got in trouble with the law, and both of his brothers were later shot (Morgan fatally) in reprisal. It more or less ended Wyatt's career as a lawman. This episode--and Wyatt's life before it and his long life after it-- makes for a juicy, dramatic story. But it isn't a wholesome story, and that's what Kasdan and Costner (who co-executive-produced the film) try to give us. In the press material, Costner's partner, Jim Wilson, is quoted as saying, "If you look at Kevin's career, he's always chosen these characters that have unusually strong moral values, are very strong-willed, forward-thinking individuals . . . I think it stems from his being part of a very close, supportive family." It's like an introduction Pat Robertson would give a guest on The 700 Club.
Accommodatingly, the script by Kasdan and Dan Gordon tries to cast Wyatt as a nice boy who loved his brothers. Setting this theme in place is Gene Hackman as Wyatt's father, who presides over the first quarter of the film (whenever Costner allows Kasdan to cut away from him, that is), but is mercifully absent from the rest. His big line is, "Nothing in life is as important as family. Everyone else is just strangers." I've never enjoyed this wonderful actor less, and it isn't Hackman's fault--every line he speaks is some piece of fraudulent, family-values folk wisdom like this. His part might have been written by Dan Quayle's speechwriter. Among the other epigrams that this paragon utters is a lecture on due process: "I'm a man who respects the law. After your family, it's about the only thing you have to believe in." He then demonstrates his respect by telling Wyatt that he shouldn't hesitate to kill anyone who doesn't share this view. That first section of Wyatt Earp is the film's most ghastly, in part because of the waste of Hackman, but mostly because Costner is playing youthful innocent ardor. The movie's nadir comes early, at least: the scene in which Wyatt proposes to his first wife, Urilla (lovely Annabeth Gish). The two-dimensional earnestness with which Costner recites his amorous declarations is too self-absorbed and joyless even to be laughed at.
This is what's most infuriating about Wyatt Earp, aside from the possibility that it may kill the happy renaissance that the Western genre has been seeing lately. Costner doesn't want Wyatt to be a complex character. The opportunities the script afforded him for platitudinous piety seem to be exactly what attracted him to it.
The movie keeps pushing the idea that this is the kind of guy we should emulate--one who'll kill you if he's reasonably sure you're in the wrong, who makes an obsessive creed of family, one who takes no guff from the womenfolk and who always pays back in kind those who wrong him. This last, in fact, is partly why the film is so unconscionably overlong--it can't end until it's shown us Wyatt killing every last one of his enemies. Yes, there is good work in the film. A handsome fellow named Linden Ashby is an appealing Virgil, Catherine O'Hara fits right in to the setting as one of the disapproving sisters-in-law, and I also liked Tom Sizemore's soft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Linden Garnett Ashby Jr who has worked as a pharmaceuticals manufacturer and Eleanor who worked as a civic organizer. He spent his childhood growing up with his parents. He wanted to become an actor in the industry from a younger age and because of this he also dropped out of college.
He dropped out of college in his junior year and later joined the Neighborhood Playhouse in New York City where he learned acting skills. He completed his education in this place and later tried acting in the movies. He has gained popularity in a short period as he has given super popular movies. He is now a well-known name in acting.
Linden Ashby Relationship &amp; More
Linden Ashby: Career and Awards
Linden Ashby made his appearance in the film industry in 1985 by acting in the show called  Loving, which was an ABC show. He has played the role of Curtis Alden in this television show. He has gained initial recognition in this industry and as a result, he has acted in the Lance Reventlow. He made his debut in the 1990 movie called Night Angel where he acted in the role of Craig. He has also done sports movies in his career. He played the role of Johnny Cage in Mortal Kombat which was released in 1995. It was based on a video game. He has given his voice in the  Mortal Kombat 11 video game. 
In the years of 1997, he also got the chance to work in Melrose Place in the role of Brett Cooper. He has also done many popular roles in the television industry. He made his debut appearance on the television show called Loving where he acted in the role of Curtis Alden in 1983. His list of television series includes Poor Little Rich Girl: The Barbara Hutton Story, Fifteenth Phase of the Moon, and Green Dolphin Beat.
He has gained popularity in the industry from Melrose Place where he acted in Brett Cooper’s role. He won the nomination for the Soap Opera Digest Award for Favorite Villain in 2005. He was also nominated for the World Music and Independent Film Festival Award as the best lead actor in a short film. Must Check Jojo Siwa Net Worth.
Linden Ashby Social Media Accounts
Linden Ashby has attended The Bolles School which was a private school in Jacksonville, Florida. He has completed his high school education at this school. He later joined Fort Lewis College in Durango, Colorado. He has not continued college and left college to pursue an acting career. He started learning about acting at  Neighborhood Playhouse in New York City.
What is the net worth of Linden Ashby?
Linden Ashby's total net worth is around $6 Million.
How old is Linden Ashby?
Currently, Linden Ashby is 63 years old (23 May 1960).
How much does Linden Ashby make annually?
Linden Ashby earns an estimated salary of $0.3 Million per Year.
What is the height of Linden Ashby?
The height of Linden Ashby is 1.81m. (5’ 11”).
What is the name of Linden Ashby’s wife?
Linden Ashby was married to Susan Walters (m. 1986).
Linden Ashby Balance Sheet
Join the Discussion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 on Comet earlier this year. Twenty minutes of it was enough.
  2. THE SWORD AND THE SORCERER (1982) on Youtube
    I recently acquired Cyborg on DVD, but this was the film I most wanted to get to today. Definitely not the most adventurous option when exploring Pyun's career, but I wanted a film that there was a bigger chance of liking than hating. And I did like it.
    Summary: An ambitious king named Cromwell desires to become the supreme ruler of his world. In his quest for power, he makes many enemies, among them a demon he resurrected and betrayed. As rebellion against his rule grows, Cromwell’s position gets increasingly unsteady. A mercenary joins the fight for a very peculiar reward.
    While there are plenty of flaws in the film, it is a fun experience overall. There is a strong swashbuckling feel to the fight scenes, and the pacing is fast, sometimes too fast for narrative coherence. The story is stupid in a good way, though. For a production made with what must have been a small budget, The Sword and the Sorcerer looks terrific. Although some of the sets are on the cheap side, they are always well lit and photographed with care. The performance of Richard Lynch as Cromwell is surprisingly intense. He is fully committed to the part, and you cannot wait for his comeuppance to happen.
  3. Blast (1997, Albert Pyun)
    For some reason I find the fact that the terrorists never change out of their blue polos and khakis very funny.
    Blast is a wildly uneven movie. But there are bursts of personality that kept me going, and a fun Andrew Divoff performance.
    1. Not enough budget for a terrorist wardrobe change. 🤑🤤
  4. Blast (1997)
    An exercise in “what if Die Hard, but bad?” that has badass former-martial-arts-champion-turned-janitor Linden Ashby facing off with terrorists at the 1996 Olympic Games in Atlanta. The terrorists are led by professional creep Andrew Divoff, sadly using an unplaceable accent instead of his Wishmaster voice (sorry Adam). Can the janitor defeat the terrorists? Is the whole thing in extremely poor taste because a bombing at the actual Atlanta Olympics killed a person and injured over 100 others? Do a bunch of people hold their handguns sideways because 1997? The answer to all of these questions is a resounding yes.
    Albert Pyun is of course no stranger to schlock, but this is a particularly unpleasant response to real-life tragedy. It might be forgivable if it felt like he had anything to say, but this movie can’t be bothered to even go for Delta Force-style jingoism. Rutger Hauer appears briefly in a role that seems to have been beamed in from another movie, possibly from another planet entirely, but even that does little to give the movie any kind of spark. Every Junesploitation has its low point, sadly I believe this is it. Sorry, Albert.
  5. Knights (1993, dir. Albert Pyun)
    A kickboxer (Kathy Long) and an android (Kris Kristofferson) fight against and army of cyborgs in a post-apocalyptic wasteland. It's like Albert Pyun Mad Libs. Kance Henriksen is the big bad, Gary Daniels is a henchman, Chad Stahelski does stunts, Pyun regulars Vincent Klyn and Nicholas Guest also show up. This would make a great double feature with Turbo Kid for reasons that become obvious once you've seen it.
    1. I love so much how Pyun had his stable of actors. Thomerson, Weisser, Guest, Mathews. I think he single-handedly kept some of those folks employed. It's one of my favorite things about him
    2. I forgot that Thomerson makes an appearance too!
    3. They all show up in Heatseeker to. It's glorious
    4. Thom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would’ve taken better care of myself.”
“General Hospital” won four trophies, including its fourth consecutive honor as best daytime drama. It’s the second time in the ABC show’s 61-year history that it won four daytime drama trophies in a row.
Robert Gossett of “General Hospital” won supporting actor honors. The first cousin to the late Oscar-winning actor Louis Gossett Jr. was honored for the second straight year for his role as Marshall Ashford.
“General Hospital” also won the directing and writing categories. Thorsten Kaye of “The Bold and the Beautiful” earned his second straight lead actor win for playing Ridge Forrester.
“I got to be very honest. I don’t like award shows. I didn’t like award shows until tonight,” he said. “The other thing that doesn’t make sense is that anyone can do this alone. You need a great boss who sees you and hears you. You need a cast that tolerates you. You need a whole village of people that have agreed that they’re not going to let you drown. I’ve have all of that.”
A clearly stunned Michelle Stafford of “The Young and the Restless” won best actress as Phyllis Summers, a trophy she first earned in 2004.
“I am honored to be an actor. It is the greatest gig. It is a privilege,” she said. “I’m honored to entertain people.”
Van Dyke received a standing ovation as he used a cane to make his way to the stage, accompanied by his wife, Arlene, who held the trophy.
“I brought this lady up because she was also on the show,” he said. “She played the cop who arrested me.”
Producer Norman Lear was 100 when he received his final Primetime Emmy nomination in 2022 and died the next year.
Van Dyke has won four Primetime Emmys, including three in the 1960s for his classic comedy series “The Dick Van Dyke Show.” Van Dyke beat out last year’s winner Alley Mills of “General Hospital,” Australian actor Guy Pearce of Amazon Freevee’s “Neighbours,” Linden Ashby of “The Young and the Restless,” and Ashley Jones of “The Bold and the Beautiful.”
“The Kelly Clarkson Show” continued its domination of the daytime show category with a fourth consecutive victory. The singer, who moved her show from Los Angeles to New York last year, was on hand to collect the trophy.
“The move has been so great, not just for me and my family but for our whole show,” she said, singling out NBC. “Thank you for thinking of mental health and not just a product.”
Courtney Hope, who plays Sally Spectra on “The Young and the Restless,” earned supporting actress honors. She originated the role on “The Bold and the Beautiful” in 2017 before moving to “Y&amp;R” in 2020.
Melody Thomas Scott, who has played Nikki Newman on “The Young and the Restless” for 45 years, and her producer-husband, Edward Scott, were honored with Lifetime Achievement Awards. Scott worked on “Y&amp;R” for years before moving to his current job on “The Bold and the Beautiful.”
“I can’t tell you how encouraging a thing like this is,” joked Thomas Scott, who made her acting debut at age 8 in Alfred Hitchcock’s “Marnie.”
Her husband told the crowd, “I promise to do my very best to try to continue to amaze you.”
The wife-and-husband team of Kelly Ripa and Mark Consuelos won daytime talk series host for their “Live with Kelly and Mark.” Ina Garten won best culinary series for “Be My Guest” on Food Network.
The ceremony honoring soap operas, talk and game shows aired live on CBS from The Westin Bonaventure hotel in downtown Los Angeles. The 51st annual Daytime Emmys returned to their usual place on the calendar, just six months after the show’s 50th edition aired in December after being pushed back because of last year’s Hollywood writers and actors strikes.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slave. He's eventually relieved of his servitude to the Dragon King only to be killed a third and final time in Mortal Kombat: Armageddon, after being decapitated by an unknown enemy. This death comes as no big surprise, though, as nearly all the characters are offed by the end of Armageddon.
13 He’s the most meta MK character
Johnny Cage wearing a Mortal Kombat T-Shirt
He may be no where on the level of Deadpool, but as far as Mortal Kombat characters go, Johnny Cage is definitely the most self-referential kombatant in the franchise. After Van Damme was ruled out to portray the character, Cage immediately became a parody of cocky martial arts actors, but the satire didn't stop there. Even in the ending of the original game the character's epilogue reads that following the tournament Cage would return to Hollywood to star in Mortal Kombat: The Movie, along with many of its successful sequels.
In MK4, Cage is even set to star in Mortal Kombat: The Death of Johnny Cage-- a play on the character's repeated deaths and resurrections. In the 1995 live-action film, Cage faces of against Goro and defeats the four-armed beast, but not before Goro crushes the actor's sunglasses. In the MKX intro scenes, Cage even gives a nod to the movie, reminding Goro of the glasses he still owes him before the two throw down.
12 Brandon Lee was originally cast to play him
Brandon Lee in The Crow
Once again, Van Damme was approached to portray Johnny Cage in the live-action film, but he was already committed to doing the Street Fighter movie. Instead, actor and martial arts expert Brandon Lee, son of the legendary Bruce Lee (who served as inspiration for Liu Kang), was cast to play Johnny Cage. Brandon Lee had only starred in a handful of films in the late '80s and early '90s before being selected to star in the massive video game adaptation. However, the actor was tragically killed by an accidental shooting while making The Crow.
Actor Linden Ashby, who had previously studied Karate, Tae Kwon Do and Kung Fu, was ultimately cast in the role. While some of the character's storylines had changed dramatically from the games-- particularly Scorpion and Sub-Zero, who appear as mindless slaves to Shang Tsung-- the character of Johnny Cage proved to be a pretty faithful adaptation, all the way down to leaving an autographed photo on the remains of his opponent, which was taken from the game's "Friendship" fatality.
11 He would’ve been resurrected in the third film
Linden Ashby and Chris Conrad as Johnny Cage in Mortal Kombat
After he read the script, Linden Ashby chose not to reprise his role in Mortal Kombat: Annihilation, and we definitely can't blame him. In fact, only two actors from the first film chose to return for the sequel, which led to a mass recasting of characters. Chris Conrad took up the role of Johnny Cage, who is killed almost immediately in the film by the Outworld Emperor, Shao-Kahn.
There were plans for a third film, which would have been titled Mortal Kombat: Devastation, and would have featured Conrad being resurrected as Cage, reminiscent of the games where Raiden often brings the character back to the good side. There were even talks to resurrect the character in Annihilation, which would've provided a nice book-end for the film (not that it would have made the movie anywhere closer to enjoyable). However, Cage was left dead when Warner Bros. acquired the film rights, and a big-budget Mortal Kombat reboot has yet to see the light of day.
10 He joined the tournament to revive his acting career
Johnny Cage Wearing Sunglasses in Mortal Kombat X
Most of the characters who end up fighting for Earthrealm have noble reasons for doing so. Liu Kang fought to restore the balance between good and evil in the centuries-old tournament. Lieutenant Sonya Blade chose to fight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simple and isn’t like other video game movies where they try cramming in hours of story into one film. It is basically they fight in a tournament, fight against the enemy, and have the deaths be brutal like from the game.
Now, granted the story for the film isn’t well paced and there were times when I lost interest during the film. It was mostly during the attempt at romance between Liu Kang and not Kitana. Oh, that will be explained later on, but yeah, the romance there I didn’t really see it. Now thankfully, there are other parts of the story that did keep my interest and its mostly in the second and third act.
I think another problem, is the fact the story for the film is predictable. You know how it’s all going to go from the beginning, to the middle, and to the end. You also don’t get invested in the film, because you know they’re not going to kill this character or that character. Not if they are the main characters.
The story doesn’t get you invested in the journey of our heroes and wanting them to succeed. You know they will and how they get there is why you are watching. The film’s story needs some more work, but compared to the other stories, it actually is one I remember. It kept to the basic story of the game and they were able to show it on the big screen.
They didn’t try making it like the other three films and they try making it different. They kept it simple, easy, and made it a little easier to sit through. Does it still hold up though 25 years later? Hmm, somewhat.
I think it still does because it’s simple and you know how its all going to go. You can poke some fun in its story too and that can be entertaining. It isn’t an awful story and it isn’t one that makes you hate how its all going. It’s easy and you’ll be able to get through it much better than the stories from a film like Double Dragon.
Okay, so it sounds like the story isn’t an issue, then how about the characters and their actors?
Okay, so originally, the people in charge wanted to bring in more well-known actors and actresses into the film. Jean-Claude Van Damme was offered a role in the film, but he turned it down to star in the Street Fighter movie. Brandon Lee and Steve James were offered to be in the film, until both their deaths. Cameron Diaz was originally going to be in the film as Sonya Blade, but suffered a wrist injury and couldn’t perform.
They even wanted Gary Daniels, Tom Cruise, and Johnny Depp to be brought in for the role of Johnny Cage. However, none of this happened and instead those roles were given to other people.
With Christopher Lambert as Raiden (Rayden in the film), Robin Shou was Liu Kang, Linden Ashby as Johnny Cage, Bridgette Wilson as Sonya Blade Talsia Soto as Kitana, Trevor Goddard as Kano, Cary-Hiroyuki Tagawa as Shang Tsung, Chris Casamassa as Scorpion, Francois Petit as Sub-Zero, Keith Cooke as Reptile, and Kevin Michael Richardson as the voice for Goro.
Other than Christopher Lambert, Bridgette Wilson, Trevor Goddard, and Cary-Hiroyuki Tagawa, I didn’t know anything about these other actors. They were unknown to me and I had to look up their information to find out what they all did. Even for the actors/actresses I did know. Fun fact: Trevor Goddard was in the horrible, but fun dumb film Deep Rising and Pirates of the Caribbean: The Curse of the Black Pearl.
Now, how did they all do though in the film? I did feel like some of them did a good job with their performance, including Lambert, Robin, Linden, and Bridgette. Tagawa, I felt went over the top at times with his performance, but it looked like he was having some fun with it. Making his performance a bit goofy, but it was entertaining.
I felt like he had a good time with his role, like Goddard. I enjoyed his performance as Kano and how it appeared, he had a good time playing this role. I just wish they didn’t have him killed off in the film.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2026-07-15T20:24:57Z</dcterms:modified>
</cp:coreProperties>
</file>