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8_sro_1" sheetId="1" state="visible" r:id="rId1"/>
    <sheet name="qid_218_sro_2" sheetId="2" state="visible" r:id="rId2"/>
    <sheet name="qid_218_sro_3" sheetId="3" state="visible" r:id="rId3"/>
    <sheet name="qid_218_sro_4" sheetId="4" state="visible" r:id="rId4"/>
    <sheet name="qid_218_so_1" sheetId="5" state="visible" r:id="rId5"/>
    <sheet name="qid_218_so_2" sheetId="6" state="visible" r:id="rId6"/>
    <sheet name="qid_218_so_3" sheetId="7" state="visible" r:id="rId7"/>
    <sheet name="qid_218_so_4" sheetId="8" state="visible" r:id="rId8"/>
    <sheet name="qid_218_support_1" sheetId="9" state="visible" r:id="rId9"/>
    <sheet name="qid_218_support_2" sheetId="10" state="visible" r:id="rId10"/>
    <sheet name="qid_218_support_3" sheetId="11" state="visible" r:id="rId11"/>
    <sheet name="qid_2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Siddhesh Home
Siddhesh Joshi (Editor)
I enjoy creating and spreading knowledgeable content for everyone around the world and try my best not to leave even the smallest of mistakes go unnoticed.
Thomas Friedman
Residence Bethesda, Maryland
Website ThomasLFriedman.com
Occupation Author, columnist
Name Thomas Friedman
Religion Jewish
Children Orly and Natalie
Spouse Ann Friedman (m. 1978)
Full Name Thomas Loren Friedman
Born July 20, 1953 (age 62) (1953-07-20) St. Louis Park, Minnesota, U.S.
Alma mater University of Minnesota Brandeis University St Antony's College, Oxford
Education St Antony's College, Oxford (1979)
Movies Thomas L. Friedman Reporting: Does Europe Hate Us?
Parents Harold Friedman, Margaret Friedman
Books The World Is Flat, Hot - Flat - and Crowded, The Lexus and the Olive Tre, That Used to Be Us, From Beirut to Jerusalem
Similar People Michael Mandelbaum, Maureen Dowd, David Brooks, Greg Mankiw, Paul Solman
Thomas Friedman: A Field Guide to the 21st Century
Thomas Loren Friedman (born July 20, 1953) is an American journalist, author, and three time Pulitzer Prize winner.
Thomas Friedman A Field Guide to the 21st Century
Thomas friedman columnist for the nytimes on how technological accelerations are shaping our world
Journalism career
Kosovo War
Radical centrism
Friedman currently writes a weekly column for The New York Times. He has written extensively on foreign affairs, global trade, the Middle East, globalization, and environmental issues.
According to Friedman, passion and curiosity are key components for education. He has proposed an illustrative formula where curiosity quotient plus passion quotient is greater than intelligence quotient.
Friedman was born on July 20, 1953 in Minneapolis, Minnesota, the son of Margaret Blanche (Phillips) and Harold Abe Friedman. Harold, who was Vice President of a ball bearing company, United Bearing, died of a heart attack in 1973, when Tom was nineteen years old. Margaret, who served in the United States Navy during World War II and studied Home Economics at the University of Wisconsin, was a homemaker and a part-time bookkeeper. Margaret was also a Senior Life Master duplicate bridge player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Read the bio below and try to give details on ann friedman
's: 
- residence 
- employer 
- years active 
- home town 
- education 
- awards 
- birth date 
- name 
- nationality 
- birth place 
- occupation 
Bio: ann friedman is an american feminist writer , magazine editor , journalist , and blogger .
she was deputy editor for `` the american prospect '' , executive editor at the los angeles-based `` good '' magazine , and a co-founder of the employee-driven , crowd-sourced spin-off `` tomorrow '' magazine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Corey Pein
Live Work Work Work Die
News From Nowhere
Free Words
When Journopreneurs Attack
I took aim at the “entrepreneurial journalism” trend, as well as its leading thinkfluencer and advocate, Jeff Jarvis, in a new essay for The Baffler. The piece has provoked quite a response (although nothing yet from Jarvis, who’s been busy fumbling around with a new printer).
Digital First Media CEO and CUNY journalism school advisory board member John Paton did not care for my characterization. I wrote that Paton “may have consumed more of the tech-cult Kool-Aid than any preceding old-media executive.” Or perhaps what perturbed him was my statement that innovation “is the new code word for ‘looming layoff massacre designed to accelerate the upward transfer of wealth.”
In any case, Paton implied on Twitter that I have “achieved nothing” in life, unlike real doers such as himself. After a little prodding from skeptical followers, he went on to boast about his board memberships (all prominently featured in his Twitter profile) and the fact that he personally funds two student scholarships.
TouchÃ©, John: You definitely make more money than I do.
Our exchange, which caught Jim Romenesko’s attention, is here.
I was glad to see more substantive responses from two outspoken proponents of the do-more-internetting school.
Writing for CJR, where she has an online column, magazine editor and blogger Ann Friedman offered a stirring [defense]((http://www.cjr.org/realtalk/responsetothebafflerjourno.php?page=all) of “digital journalism” — not the thing I criticized, but whatever, I’ll take it.
I thought Friedman said her piece effectively enough, but she seemed to read over the caveat at the beginning of my essay. Granted, it was short:
When established institutions fail, as old-fashioned newspapers and broadcasters have, it’s smart to seek out new ideas.
My problem isn’t with the existence of computers. My problem is with bad ideas like entrepreneurial journalism as it is being sold to students and young people at the start of their careers.
Friedman has a hope-for-the-best approach (naturally. She edited GOOD magazine before it was closed and condemned to an afterlife as a “platform“):
I believe most entrepreneurial journalists when they say they’re sincerely interested in both preserving the traditional values of this profession and acknowledging the new ways people find and consume news. I have to, because there’s no going back.
This is fatalism, and it should be rejected.
Since the dawn of Facebook we’ve heard one version or another of Friedman’s argument, which is basically “adapt or perish.”
I’m saying: I have been to the other side, and the deal with the all-powerful technoplex is not “adapt or perish” it is “submit, then perish” — or, as they used to say at Microsoft, embrace, extend and extinguish. I think it’s past time not only for journalists but for all those accustomed to earning a living from creative work — musicians, artists, photographers and filmmakers —Â to fight back against the forces that seek profit from the destruction of their “obsolete” industries.
As I wrote on Twitter, there’s no sense in talking about new business models — the preoccupation of entrepreneurial journalism — until the playing field has been leveled. Currently the tech monopolies can kill startups on a whim.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especially during this awkward phase of growing up that I am currently finding myself in. If you couldn't tell from the lack of new content on this blog, I just completed my worst and final year of High School. 2017 was crazy and emotional on all accounts and didn't leave much time for personal and creative ventures. Now war-weary and having passed the end of the line, I am thankfully able to say that I graduated, passed all of my exams and have been offered entry into my first preference for University - I'll be studying journalism in 2019 after taking a gap year. Woohoo!
Whilst spending time study free has definitely been welcome, I am surprised to find that the lack of structure and purpose has been totally weird. Without something specific to work towards and achieve, I feel like I'm having withdrawals. I have always been a perfectionist with unrealistic goals and standards (most of them unmet) and that's really taken it's toll this year as I've had to work towards being kinder to myself. As I try to navigate this strange period, I have found myself guilty of looking at leaders whom I admire, such as Rowan Blanchard and Yara Shahidi, and thinking, "they're fourteen and seventeen and living the life I could only dream of, what aren't I doing? What am I doing?" This green-eyed monster has made itself way too comfortable lately and gets harder and harder to shake off. I am not a competitive or jealous person but lately, I seem to be repeating, "why not me? Will I ever be enough?" It's not that I believe I'm as talented as them, it's that I want to be as talented as them.
This negative way of thinking is a product of both my own insecurities and a society where young people are kicking ass at super young ages and at super high levels. The recent Teen Vogue summit is an example of the phenomenal things young people are doing that I SO wish to be a part of. In fact, I crave it! Some people dream of owning designer brands (which for the record, is totally fine) but I dream of successful living in New York City as a journalist, activist and daytime television host. I froth over this vision and cling to the hopes of a future that is bright and dreamlike, but sometimes... I forget that not all of us are going to be internet sensations who are famous overnight (which is not to discredit the success of these individuals, unless you're a Paul brother).
Anyhow, what I am slowly learning and attempting to come to terms with, is that not everybody's one journey is the same. Everybody is capable of creating meaningful change. Our agency and our voice are powerful and that simple fact can't be negated by our follower count, occupation or age. The potential to be successful doesn't have an expiration date, nor can it be measured or legitimised by validation from others. There is a powerful second wave feminist war-cry which reminds me of this, forcing me to realise that every day brings forward the opportunity to contribute to something bigger than ourselves.
The Personal is the Political.
The statement to me embodies how each and every action of the marginalised, undervalued or disempowered can become politicised when it goes against the grain of what society expects or has seen before. Thus, it allows me to understand the way in which almost all individual achievement or resistance, is ultimately uniquely powerful in forging significant collective change and in changing the culture we are existing in. That's why it's so important to continue to support, recognise and celebrate the achievements of wonderkids all around us, those with huge followings and those without.
These people remind me to always hustle and to always shine as hard as I can. It's necessary to surround yourself with individuals, communities and resources which enable you to grow as an individual and at your own speed, whilst prioritising self-care. I am a huge believer in Ann Friedman's 'Shine Theory' - which you can check out here. I'm all for powerful and supportive sisterhoods and it is my goal to surround myself with amazing and unstoppable boss ladies always. When I finally kick the green-eyed monster in the behind, I beat myself up for being so stupid and unlike me but it's human to feel this way sometimes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things that found it’s way in. In the past two weeks it’s gone from a story about white fear to one about the militarization of the police to one about the countless ways America has failed black people.
Of course, we keep having this conversation again and again and not much seems to change. Ta-Nehisi Coates is worth reading on this, as is his epic “The Case for Reparations,” which chronicles the long history of this country using and abusing black people. And it’s not just the U.S. having this conversation again and again, as Laurie Penny makes clear in her piece comparing the shooting of Michael Brown to that of Mark Duggan, which set of the riots in London in 2011. Yet, for some reason I have a strange sense of optimism that things are gonna change this time.
Meanwhile, where are presidential hopefuls on this? Rand Paul, to his credit, wrote an editorial for Time about the militarization of the police and even decried racial inequality in the justice system, but as far as I know hasn’t yet visited Ferguson. But where the Democrats? Matthew Yglesias ‘splains that Hillary Clinton refuses to comment on the issue because she doesn’t have a good primary challenger. But I think the bigger problem is that it’s not really advantageous for any Democratic primary candidate to rock this particular boat. A primary challenger might be able to use Ferguson to score some points in the primary, but then in the general they run the risk of being branded a radical anti-white crusader and lose critical independent votes in critical swing states. I mean, it’s not exactly as if Clinton, or whoever gets the nomination, is really in danger of losing many votes to a guy who employed and co-authored a book with a neo-confederate. It’s part of the good cop/bad cop routine that the two major parties play. (And of course it works both ways — if you’re conservative, then the Republicans, generally, are the good cops and the Democrats are the bad cops.)
The arrests in Ferguson and the death of James Foley have left me, as a journalist, feeling bad that I’m doing such safe work. But Ryan Schuessler left Ferguson because too many journos were being assholes. There’s a lot to unpack there that ties into other thoughts and feelings I have about the professional of journalism, but that will have to wait.
Austin Osman Spare: The Occult Life of London’s Legendary Artist
I haven’t been listening to much music lately, but when I have it’s usually been Coil. Stuff from throughout their career, but one that particular caught my ear recently is Black Antlers, which I hadn’t listened to much before.
Why Everyone Is Obsessed With E-Mail Newsletters Right Now
My latest for TechCrunch:
E-mail newsletters are so hot right now.
Some of the best known are by Ann Friedman, Alexis Madrigal, Dan Hon and Rusty Foster. There’s a web ring for e-mail newsletters now, but really the best newsletters are secret. The authors encourage readers to share the subscribe link with other people who might be interested, but request that no one share the subscribe link on social media or the open web, creating a sort of darknet of semi-underground dispatches.
But it’s more than just individual bloggers. Two or three years ago every site on the web was doing all it could to trick coax readers into “liking” them on Facebook. Today much of that focus has shifted towards getting readers to sign-up for an e-mail subscription. Just look at the prime screen real estate e-mail subscription forms are given at Mashable, The Verge and, of course, TechCrunch. Upworthy — the most “social media native” publication to date — goes so far as to put a huge sign-up form below the first paragraph of every story:
Quartz has a much loved daily e-mail blast (though the sign-up form is oddly buried in a pull-down menu) and sports news company The Slurve is going so far as to build an entire business off its newsletter. And it’s not quite the same as a digital newsletter, but the likes of Facebook, Pinterest, Twitter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The Feminist Hate-Read Book Club Reads Naomi Wolf’s Vagina: A New Biography
Editor September 24, 2012 | 12 books mentioned 28 20 min read
In the weeks since Naomi Wolf’s Vagina: A New Biography was released, feminists have enjoyed a rare moment of widespread agreement: This book, without a doubt, is awful.
In the New Statesman, Laurie Penny explained how and why “this sort of excuse for feminism” hurts women. In the New York Review of Books, Zoë Heller was so scathing, a friend of ours who hasn’t read the book said he thought, “This can’t possibly be a fair account of Wolf’s thesis because it would entail — among many other things — that Wolf doesn’t know what the nervous system is.” (It was a fair account.) Jaclyn Friedman declared in The Prospect, “The book collapses under the weight of a breathtaking narcissism: If it doesn’t apply to Naomi, it doesn’t exist.” And at The Nation, Katha Pollitt wondered if “opinion-mongering, black-and-white thinking and relentless TMI are the price of remaining a world-class celebrity feminist.”
Meanwhile, a shady cabal of feminist writers were conducting a week-long roundtable discussion of the book, occasioned by the following e-mail conversation:
Kate Harding: Hello, internet feminist friends. Would you like to join me in a group hate-read of Naomi Wolf’s Vagina?
Roxane Gay: God, yes.
Michelle Dean: Let’s all suffer together!
Jess Zimmerman: I’m good at hating stuff.
Nicole Cliffe: In.
Nicole Cliffe is the books editor at The Hairpin, and writes The Awl‘s monthly Classic Trash feature. She has a lot to say about Edith Wharton and Doctor Who.
Michelle Dean is a journalist and essayist who lives in New York and writes for a variety of publications including the New Yorker’s Page Turner, Slate, Salon, and The Awl.
Roxane Gay’s writing appears or is forthcoming in Best American Short Stories 2012, Virginia Quarterly Review, The Wall Street Journal, Salon, The Rumpus, American Short Fiction, Prairie Schooner, and others.)
Kate Harding has been ranting on the internet since 2005, most notably at now-retired blogs Broadsheet and Shapely Prose. She recently launched a new blog, Don’t Get Raped. She apologizes to Nicole and Jess for cutting a vagina-TARDIS joke below.
Jess Zimmerman writes mostly about science and cute animals at Grist, and yells about feminism on Twitter. She has written about ladybusiness and books (and dogs) for xoJane, and about ladybusiness and Doctor Who for ThinkProgress.
Mostly observing were Feministing Executive Editor Samhita Mukhopadhyay, Jezebel Deputy Editor Dodai Stewart, and Big Girls Don’t Cry author Rebecca Traister, (who flatly refused to read it from the outset). Exclusively observing were Tomorrow editor and writer Ann Friedman and Amanda Hess, plus Salon’s Irin Carmon. The Feminist Hate-Read Book Club was going to be a lot bigger, but then nobody really wanted to read the fucking thing, basically.
If you’ve read any reviews at all, you already know that Naomi Wolf stopped having toe-curling orgasms, discovered she had an injured pelvic nerve, had surgery to fix it, and set out to tell the world about the little-known “Brain-vagina connection.” You know it contains bad science (a doctor friend tells Naomi he has an unproven hunch that sexual assault survivors have more balance problems than other women, and she turns around and offers his anecdata as Serious Scientific Support for her thesis); downright anti-scientific bullshit (she speaks highly of a “tantric sex master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Join WICT
WICT Europe
Developing women who transform our industry
SHINE THEORY, SHOES, AND A NEW EUROPEAN CHAPTER FOR WOMEN IN CABLE TELECOMMUNICATIONS
Posted on April 16, 2019 April 16, 2019 by Karen Bamford in Blog, Thought Leadership
Too often when I talk about WICT my female colleagues look uncomfortable. They’re not against advocating for women, not as such, but they are reticent about associating with a women’s movement because (apologetic cringe) “I’m not into all that feminism!”
Apparently, I grossly overestimated the reach and influence of the third wave of feminists such as the British journalist, author and broadcaster, Caitlin Moran or the American podcaster, Ann Friedman. But even if you managed to miss Moran’s thought-provoking and hilarious How To Be A Woman (you surely can’t avoid the film later this year) it still surprises me to learn so many of my female peers still believe that studying and working hard is the only way to earn their place at the table, and that a ‘feminist’ reputation is potential career suicide.
@caitlinmoran, on how to be a woman (summed up in one tweet):
I guess it would be “Different but equal to men, and with more shoes.”
Whatever your views on this point (and my collection of impractical shoes), it’s immediately evident that the ladies (and gents) of WICT aren’t foaming at the mouth or tearing at their hair. Our bras are firmly in place. WICT is a powerful B2B network helping advance women in the cable industry. A catalyst for industry change through research, development, advocacy and educational programmes.
This year, our 40th anniversary, and the launch of a new chapter for Europe, our call to action is Women shine. Now. More than ever.
Shine Theory is a simple idea coined by podcaster Ann Friedman: “I don’t shine if you don’t shine” (now immortalized, for better or worse, by The Killers in Read My Mind).
“True confidence is infectious.” – Ann Friedman.
The premise is that it’s far better to support your female colleagues than compete for recognition, praise and career advancement. In our especially male dominated industry it can feel intimidating to share ideas and find your voice, so instead of a race to the bottom, you can ask the support of those around you to build confidence and friendships. And you can be on a team that helps you feel comfortable approaching accomplished colleagues who in turn help and inspire you to shine.
Why now. More than ever?
It’s by now irrefutable that gender balance on boards encourages better leadership and governance, but while most business leaders know a diverse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room Mary Hockaday tweeted "#WhyImVotingUkip – to stand up for white, middle class, middle aged men w sexist/racist views, totally under represented in politics today", just ahead of the European elections. She subsequently took no part in the BBC's election coverage.
With Farage on the loose, broadcasters and newspapers must realise they are no longer king-makers: Reflecting on the results of said European elections in the UK, Ian Burrell at The Independent observes that the media's assumed power to influence voting (no UK national newspaper came out in support of UKIP) is waning.
Screenshot from FT.com
7 engaging ways news outlets covered the European election: More on the elections for data visualization fans, from Journalism.co.uk.
Metaio unveils Thermal Touch technology for making user interfaces out of thin air: Let's face it, we're all still hoping for our newspapers to become fabulously interactive. German company Metaio may have made a significant step towards this by developing its 'Thermal Touch' interface concept which could make any surface a use interface through a combination of thermal imaging and augmented reality. Applications they see for this include newspaper ads with clickable links. We'll just have to wait five years until they develop it.
Watch Skype translate a video conversation in real time: Another potentially transformative technology is speech-to-text (coverting audio files into printed words), which could have a huge impact on the use of audiovisual news archives. Microsoft are applying the technology - along with translation software - to Skype. Watch the video on the Quartz site and ponder the possibilities.
Royal privacy row as German tabloid publishes picture of the Duchess of Cambridge’s bare behind when her skirt blew up during Australia tour: Because it is news about news, we have to report the furore over the German magazine Bild's decision to publish a photograph of the Duchess of Cambridge's backside, and the decision by British newspapers not to do so. The Daily Mail report features a pixilated version of the image.
We're all aggregators now: Anyone can become a news publisher online simply by aggregating the news produced by others. Ann Friedman at Columbia Journalism Review comes up with three simple cardinal rules of being an ethical aggregator.
Preserving early periodicals and newspapers of Tamilnadu and Pondichery: The British Library's Endangered Archives Project has made 10,000 issues of rare periodicals from Tamilnadu &amp; Pondicherry dating back to 1892 available online.
We just aggregated over 15.000 historical newspaper issues from Poland: More on digitised newspapers, which were already online but have now been incorporated in the Europeana portal. The Europeana Newspapers blog gives the background to these Polish additions.
John Humphrys offers advice to aspiring journalists: 'Don't do it': Today programme presenter John Humphrys tells Press Gazette he is advises not to go into journalism as a profession. "I am deeply pessimistic for the future of serious print journalism and I tell my own children and grandchildren to train for a profession where they're more likely to get a decent job with some hope of security". But Piers Morgan, Jon Snow, Ian Hislop, John Witherow and Kay Burley and many others all disagree.
A journalist goes missing nearly every day in Ukraine: The week's most sobering news media statistic, from The Independent.
Advertising, Digitisation, Journalism, Newspapers, Periodicals, Social media, St Pancras Intelligencer, Technology, User-generated content
It's a shorter edition this week of the St Pancras Intelligencer, our weekly round-up of news about news, as your blogger is on holiday, following the heady events surrounding the opening of the Newsroom at the British Library. But the news goes on, even if one is sunning oneself and sipping coffee at some Parisian boulevard, so here are a few of the week's links that have caught our eye.
Search results for the term 'terrorist' using the BBC/Oxford University Face Recognition Prototype
Face recognition and new ways to search the archive: The tremendously bright people at BBC R&amp;D are doing some remarkable work exploring ways in which to improve the discovery and use of television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for my media outlets are delivered to my front door, side door and sometimes up against the garage by UPS, USPS and FedEx.
Memoir is my favorite genre. To me, it doesn’t matter who the authors are as long as their stories are both well-written and compelling. The thing I love most about memoirs is the storytelling. The themes that authors share from their lives leave readers the space to learn, grow their empathy and reflect on their own narratives.
Yes, artfully composed memoirs do encourage us to reflect on our past and discover new parts of ourselves. And, if there was ever a year for reflection, this was it! Here are some of my favorites from the past year — by authors that I’ve also had the pleasure to interview.
The Beauty in Breaking by Michele Harper
Give me a debut author any day, and I’ll take it. Give me one who is equal parts brilliant and thoughtful, and I’m a fan for life. An emergency room doctor with a heart as big as her yoga mat, Michele Harper intertwines her patients’ stories with her own, exemplifying that healing is a daily practice.
Nobody Will Tell You This But Me: A True (as told to me) Story by Bess Kalb
This is a book I both read and listened to, something that I’ve never done before. Written primarily in exchanges between author Beth Kalb and her grandmother, this is a gorgeous memoir laced with laughter, love and truth.
The Gift: 12 Lessons to Save Your Life by Dr. Edith Eger
The Gift: 12 Lessons to Save Your Life by Edith Eger
What says “read me!” like a memoir from a 95-year-old Holocaust survivor with the attitude of a 30-something? Psychologist Edith Eger’s highly anticipated follow-up to The Choice blends together lessons from the lives of her patients with her own, proving that you can have a meaningful and empowering response to anything — even the biggest challenges.
Big Friendship: How We Keep Each Other Close by Aminatou Sow and Ann Friedman
Podcast turned book? Count me in! Longtime friends Aminatou Sow and Ann Friedman address the elephant in the room — the ebbs and flows of female friendship — in their coauthored book. Written with honesty and awareness, about the highs and lows of their relationship, the duo dive into what it means to be in friendship for the long haul. Yes, they go there – deeply...
All The Colors Came Out: A Father, A Daughter, and a Lifetime of Lessons by Kate Fagan
From Emmy-winning journalist and author Kate Fagan comes a raw, unflinching story of a father and daughter that is unlike any other. Told with heart and humor, Fagan details the relationship she had with her dad throughout her life — centered around his ALS diagnosis — and showing the importance of leaving nothing unsaid.
Remember: The Science Of Memory and the Art Of Forgetting by Lisa Genova
I have been waiting for this book for a long time! Lisa Genova grew into the role of universally appointed expert on the topic of memory loss since the debut of her beloved novel Still Alice. In Remember, Genova presents a relatable, must-read take on memory and how it functions — something packed with takeaways for all of us women of a certain age.
Robin Kall
Robin is a literary influencer, who over the past two decades has built a devoted and passionate following both in her local Rhode Island, online, and wherever there are readers. In addition to her radio talk show, Robin has hosted countless “can’t miss” author events including her annual “Summer With Robin” and the more recently minted author series, “The Cardigan Connection” which she hosts with her daughter, Emily. Robin is a graduate of Binghamton University and lives in Rhode Island with her husband and their corgi, Benny. Follow Robin on Twitter @robinkall, on Instagram @robinkallink, and on Facebook at https://www.facebook.com/ReadingWithRobin.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'Shine theory': How women are plugging the gender gap
duration 14 September 2016
image captionWomen aides to Barack Obama are making their voices heard in the White House
Female aides to US President Barack Obama have come up with a winning strategy for making their voices heard in the White House.
Women officials told the Washington Post that after elbowing their way into presidential gatherings they began using "amplification" to influence decision-making.
This involves repeating each other's suggestions to ensure that they were being heard and crediting one another to prevent others claiming the ideas as their own.
"We just started doing it, and made a purpose of doing it," one former aide to Mr Obama said. "It was an everyday thing."
Women as 'pushy as men on pay'
The amplification strategy is linked to a wider phenomenon known as "shine theory", and it appears to be paying off.
When Mr Obama took office his cabinet was overwhelmingly male. Now the gender balance is closer to parity.
That the US president has surrounded himself with more women aides in his second term, calling on them to contribute, demonstrates how shine theory can make a difference.
What is shine theory?
The term shine theory is frequently used by US podcast hosts Ann Friedman and Aminatou Sow in their popular show Call Your Girlfriend.
Ms Friedman explained the term in an article in 2013, where she mentioned the phrase: "I don't shine if you don't shine."
Her point, that it is far more beneficial to support your female colleagues than to compete for recognition, praise and career advancement, has resonated with women in the US.
Rather than seeing successful or powerful women as rivals, she argues, teaming up is mutually beneficial.
"Surrounding yourself with the best people doesn't make you look worse by comparison," she said. "It makes you better." "True confidence is infectious," she suggested.
In careers dominated by men, women can feel intimidated and reluctant to voice ideas and thoughts.
Having the support of others helps build confidence and friendships and feeling comfortable approaching accomplished colleagues can fuel ambition.
The theory suggests that people are often judged by the company they keep and that success breeds success.
Do you have any experiences of "shine theory"? Or have you had to implement other ways of getting your ideas heard in the workplace? Let us know about your experiences. Email haveyoursay@bbc.co.uk with your stories.
Please include a contact number if you are willing to speak to a BBC journalist. You can also contact us in the following ways:
·WhatsApp: +44 7525 900971
·Tweet: @BBC_HaveYourSay
·Send an SMS or MMS to 61124 or +44 7624 800 100
Women seek pay rises as much as men - with less success
Hillary Clinton 'kept pneumonia diagnosis from most of team'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since she was taken to the principal’s office in seventh grade for wearing an armband in protest of the Vietnam War. She had an extraordinary childhood in ultra-conservative Texas, where her civil rights attorney father and activist mother taught their kids to be troublemakers. In the Richards household, the “dinner table was never for eating—it was for sorting precinct lists.”
From the time Richards was a girl, she had a front-row seat to observe the rise of women in American politics. She watched her mother, Ann, transform from a housewife to an electrifying force in the Democratic party who made a name for herself as the straight-talking, truth-telling governor of Texas. But Richards also witnessed the pitfalls of public life that are unique to women. Her experiences paints a powerful portrait of misogyny, sexism, fake news, and even the threat of violence confronting those who challenge authority.
As a young woman, Richards worked as a labor organizer alongside women earning minimum wage and learned that those in power don’t give it up without a fight. Now, after years of advocacy, resistance, and progressive leadership, she shares her story for the first time—from the joy and heartbreak of activism to the challenges of raising kids, having a life, and making change, all at the same time.
She shines a light on the people and lessons that have gotten her through good times and bad, and encourages readers to take risks, make mistakes, and make trouble along the way. Richards has dedicated her life to taking on injustice, and her memoir will inspire readers to hope and action.
Join us as Cecile sits down with Aminatou Sow, co-host of the podcast Call Your Girlfriend.
Aminatou Sow co-hosts Call Your Girlfriend, a podcast that tackles the intricacies of feminism, pop culture and the latest in politics every single week. She is also a member of the Sundance Institute Director's Advisory Group and previously led Social Impact Marketing at Google. She was named one of Forbes 30 Under 30 in Tech. She is working on a memoir about friendship with her friend, the journalist, Ann Friedman. Aminatou lives in Brooklyn.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since she was taken to the principal’s office in seventh grade for wearing an armband in protest of the Vietnam War. She had an extraordinary childhood in ultra-conservative Texas, where her civil rights attorney father and activist mother taught their kids to be troublemakers. In the Richards household, the “dinner table was never for eating—it was for sorting precinct lists.”
From the time Richards was a girl, she had a front-row seat to observe the rise of women in American politics. She watched her mother, Ann, transform from a housewife to an electrifying force in the Democratic party who made a name for herself as the straight-talking, truth-telling governor of Texas. But Richards also witnessed the pitfalls of public life that are unique to women. Her experiences paints a powerful portrait of misogyny, sexism, fake news, and even the threat of violence confronting those who challenge authority.
As a young woman, Richards worked as a labor organizer alongside women earning minimum wage and learned that those in power don’t give it up without a fight. Now, after years of advocacy, resistance, and progressive leadership, she shares her story for the first time—from the joy and heartbreak of activism to the challenges of raising kids, having a life, and making change, all at the same time.
She shines a light on the people and lessons that have gotten her through good times and bad, and encourages readers to take risks, make mistakes, and make trouble along the way. Richards has dedicated her life to taking on injustice, and her memoir will inspire readers to hope and action.
Join us as Cecile sits down with Aminatou Sow, co-host of the podcast Call Your Girlfriend.
Aminatou Sow co-hosts Call Your Girlfriend, a podcast that tackles the intricacies of feminism, pop culture and the latest in politics every single week. She is also a member of the Sundance Institute Director's Advisory Group and previously led Social Impact Marketing at Google. She was named one of Forbes 30 Under 30 in Tech. She is working on a memoir about friendship with her friend, the journalist, Ann Friedman. Aminatou lives in Brooklyn.
Sign up for Bookforum’s Newsletter
All rights reserved. bookforum.com is a registered trademark of Bookforum Magazine, New York, NY. Terms &amp; Conditions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2026-07-15T20:24:57Z</dcterms:modified>
</cp:coreProperties>
</file>