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48_sro_1" sheetId="1" state="visible" r:id="rId1"/>
    <sheet name="qid_2248_sro_2" sheetId="2" state="visible" r:id="rId2"/>
    <sheet name="qid_2248_sro_3" sheetId="3" state="visible" r:id="rId3"/>
    <sheet name="qid_2248_sro_4" sheetId="4" state="visible" r:id="rId4"/>
    <sheet name="qid_2248_so_1" sheetId="5" state="visible" r:id="rId5"/>
    <sheet name="qid_2248_so_2" sheetId="6" state="visible" r:id="rId6"/>
    <sheet name="qid_2248_so_3" sheetId="7" state="visible" r:id="rId7"/>
    <sheet name="qid_2248_so_4" sheetId="8" state="visible" r:id="rId8"/>
    <sheet name="qid_2248_support_1" sheetId="9" state="visible" r:id="rId9"/>
    <sheet name="qid_2248_support_2" sheetId="10" state="visible" r:id="rId10"/>
    <sheet name="qid_2248_support_3" sheetId="11" state="visible" r:id="rId11"/>
    <sheet name="qid_2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brasser.
Fiche technique 
 Titre original : 
 Titre français : Embrassons-nous
 Réalisation : Lloyd Bacon
 Scénario : Lewis R. Foster, Marion Turk
 Direction artistique : Richard Day, Boris Leven
 Décors : Thomas Little, Walter M. Scott
 Costumes : Bonnie Cashin, Charles Le Maire
 Photographie : Ernest Palmer
 Son : Roger Heman Sr., Arthur von Kirbach
 Montage : Louis R. Loeffler
 Musique : David Buttolph, Alfred Newman
 Production : George Jessel
 Société de production : 20th Century Fox
 Société de distribution : 20th Century Fox
 Pays d'origine : États-Unis
 Langue originale : anglais américain
 Format : Technicolor — 35 mm — 1.37:1 — son monophonique
 Genre : Biographie, musical
 Durée : 
 Dates de sortie :
  : 
  :
Distribution
Acteurs principaux
Acteurs secondaires 
(non crédités)
Source 
 Embrassons-nous et l'affiche française du film, sur EncycloCiné
Notes et références
Liens externes 
  Embrassons-nous sur Turner Classic Movies
Film américain sorti en 1947
Film de la 20th Century Fox
Film réalisé par Lloyd Bacon
Film biographique américain
Film tourné en Technicolor
Film musical américain des années 1940 est le neuvième album studio du groupe de hard rock anglais, Uriah Heep. Il est sorti en  sur le label Bronze Records (Warner.Bros Records pour les USA).
Historique 
Cet album est le premier du groupe enregistré aux Roundhouse Studios à Londres. En 1975, Gerry Bron producteur de Uriah Heep et patron de Bronze Records avait ouvert son propre studio d'enregistrement. Le groupe y enregistra cet album entre  et .
Cet album marque un tournant dans la discographie du groupe. Il est le dernier avec David Byron, chanteur depuis le premier album ainsi que John Wetton. Les deux musiciens joueront le  à Bilbao leur dernier concert avec Uriah Heep. Si John Wetton quitta le groupe pour poursuivre dans un premier temps une carrière solo, David Byron fut prié de faire ses valises dans l'interêt du groupe à cause de dissensions avec les autres membres du groupe (Ken Hensley en particulier) et de son problème avec l'alcool.
David Byron dans une interview pour le magazine hollandais Muziek Parade en  dira:
L'album est donc plus un effort solo de Ken Hensley qu'un réel album de Uriah Heep, seul John Wetton co-signe deux chansons.
La nouvelle orientation est un album plus "pop", délaissant le côté rock progressif mélangé au hard rock des albums précédents. Le résultat fut que l'album ne convint pas grand monde, se classant seulement une semaine dans les charts anglais et encore à une modeste . Même chose pour les États-Unis, seulement une  au Billboard 200.
Liste des titres
Version originale 
 Tous les titres sont signés par Ken Hensley sauf indications.
Face 1
 One Way or Another - 4:37
 Weep in Silence (Hensley, John Wetton)- 5:09
 Misty Eyes - 4:15
 Midnight - 5:40
Face 2
 Can't Keep a Good Band Down - 3:40
 Woman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almost unnoticed by music fans upon its release (by ‘unnoticed’ I mean that the album did not chart that year) was Uriah Heep’s firstling.
In contrast to many its ‘brothers-in-genre’, this album was released with different covers (and with even different content) on different continents. The European release was issued by Vertigo (the same label that released the first album of Black Sabbath). It is amazing that the American/Canadian version of the album (released by Mercury) was more heavy music-wise than its European ‘brother’, because it contained a hard rock number, “Bird Of Prey”, instead of bluesy “Lucy’s Blues”. But it actually was the American version that was labelled as “tenth rate Jethro Tull” by the American music critic, Melissa Mills (Rolling Stone magazine). There were many other harsh reviews, too, which is quite understandable if you take into account the nature of some music critics who tend to clown about music more than actually listen and appreciate it.
There is no reason now, when more than 40 years passed since the release of “Very ‘Eavy… Very ‘Umble”, to argue that Melissa and Rolling Stone magazine were wrong. I am going to describe the high points of Uriah Heep’s debut album and try to find out why its fate was different than, for example, the one of Black Sabbath’s LP (which was very similar to Uriah Heep’s in terms of music content, as well as time and place of production). Let us listen to the music, analyse, argue, and also try to recreate the original format of the liner notes that were written by Ken Hensley presenting the band on the inner sleeve of the cover.
1. Gypsy (Box/Byron) 6:40
It is amazing how quickly the band managed to progress from the quite common quartet, who worked in a somewhat ‘blurred’ music genre, a typical English music of the late ’60s, to the innovative quintet of the new style. And it was their own style of music: yes, it is hard rock as it is, with a touch of progressive rock. Not everyone admitted that: the aforementioned Melissa Mills wrote that “from the first note you know you don’t want to hear any more”.
It is obvious that when Ken Hensley joined Spice and the band was renamed to Uriah Heep, the sound and the ‘ideology’ changed dramatically. “Gypsy” is based on a simple guitar riff starting with C minor, but the power and magic of these four chords are amazing. Ken is not credited as a co-writer* of “Gypsy”, but I can hear that he actually contributed to this song. This song is his triumph, but even more it is the triumph of Byron and Box, who ‘signed’ the music ‘cloth’ by the memorable riff and solo, as well as the story full of drama. Later David Byron started to joke when presenting the song at the concerts, saying that it is a story about the girl “who can’t get laid”. But he did that to pretend that the band was not taking themselves too seriously.
In contrast to Melissa Mills, a hard rock fan can easily hear from the very beginning of the “Very ‘Eavy…“ album that Uriah Heep is a remarkable band. Attentive ears can notice how the sound of “Gypsy” becomes heavier as the song progresses. “Gypsy” is an outstanding song — an invention, actually, and its immensity is not less than the one of its hard rock ‘agemates’ (“Speed King”, “Black Sabbath”, “Immigrant Song” etc.). Now, decades later, it is no question that “Gypsy” is a true masterpiece.
2. Walking In Your Shadow (Newton/Byron) 4:36
Just a great song in E minor, with a characteristic mid-tempo guitar riff. Guitar parts are played in an interval that later became inherent to many progressive rock and heavy metal bands. It is not the ‘real’ Uriah Heep as we know them, but yet it is a first class hard rock with a touch of psychedelia. Instrumentation and harmony sequences suggest that the song was composed by Spice as a four-piece band.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in 1987. Alice in Chains rose to international fame as part of the grunge movement of the early 1990s. ...read more.
Alice in Chains is much better than Nirvana (In my opinion). Therefor, Layne should be ahead of Kurt by at least one position.
15 Chester Bennington Chester Charles Bennington (March 20th, 1976 - July 20th, 2017) was an American musician, singer, songwriter and actor, best known for being the lead singer of Linkin Park. He also participated in side projects like Julien K and Dead By Sunrise. He committed suicide in 2017 after a period of depression. ...read more.
Chester Bennington... Greatest singer ever! Deserves to be in at least the top 5.
Every single songs tells who Chester is.
No bull! Just see his live performances and you will know.
Try to take the best of him you go away!
16 Joe Lynn Turner Joe Lynn Turner is an American singer, known for his works with hard rock/metal bands Rainbow, Yngwie Malmsteen and Deep Purple.
18 Joe Elliott Joseph Thomas Elliott Jr. is an English singer-songwriter and musician, best known as the lead singer of the English rock band Def Leppard.
An incredible vocal range and could reach fairly high notes that many contemporary singers couldn't.
19 David Coverdale David Coverdale is an English rock singer most famous for his work with Whitesnake, the commercially successful hard rock band he founded in 1978. Before Whitesnake, Coverdale was the lead singer of Deep Purple from late 1973 to 15 March 1976, when he resigned from the band and established his solo ...read more.
20 Chris Cornell Christopher John "Chris" Cornell was an American rock musician and singer-songwriter, best known as the lead vocalist, primary songwriter and rhythm guitarist for Seattle rock band Soundgarden and as former lead vocalist and songwriter for the supergroup Audioslave. His vocal range was C2 to A5, while ...read more.
His vocals are addicting. How is he not in the top 5?
21 David Byron David Garrick, better known by his stage name David Byron, was a British singer and songwriter, best known as the lead vocalist with the rock band Uriah Heep in the early 1970s.
24 Paul Stanley Stanley Bert Eisen, known professionally by his stage name Paul Stanley, is an American musician, singer, songwriter and painter best known for being the rhythm guitarist and co-lead singer of the rock band Kiss.
Paul Stanley is and always will be the epitome of what a hard rock vocalist should be! Sure KISS is not the "heaviest" band, but Paul Stanley has a voice like none other! He can stun, amaze, mesmerize and paralyze you with his totally awesome voice! He can change his voice easily from any genre of rock to the next! His onstage presence and banter along with the look all make him the #1 candidate for this! Have you heard him on the album Revenge?! Carnival of Souls? Wow! Is all I have to say!
Paul Stanley's voice has stayed remarkably fresh after all these years!
complete ease. His voice strangely gets better with age!
i can't even name anyone else whose ever been close to the way this man sings!
Just the greatest rock singer, he can go from hi to low just as easy as piece of cake. He's aroud 60 but his voice get better with age. Listen "Forever" and you see what I'm talking about.
I been fan since 80. My Aunt Donna Mineer played Paul at Halloween and I played Gene. Sister Peter Chris and Brother Ace. I am 50 Yrs Old now. My favorite singing voice - EVER - is Paul Stanley Hah... Ever!
25 Corey Taylor Corey Todd Taylor was born in December 8, 1973. He is an American musician, author, and 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Daisley, Paul Newton, and John Jowitt, drummers Nigel Olsson, Iain Clark, Lee Kerslake and Chris Slade, and keyboardists Ken Hensley, Gregg Dechert and John Sinclair.
Uriah Heep were part of the early 1970s rock scene, and have been referred to as pioneers of the hard rock, heavy metal and progressive rock genres. The band has sold over 40 million albums worldwide with over four million sales in the U.S, where its best-known songs include "Gypsy", "Easy Livin'", "The Wizard", "Sweet Lorraine", and "Stealin'". They also maintain a significant following and perform at arena-sized venues in the Balkans, Germany, Japan, the Netherlands, Russia, Finland and Scandinavia.
Uriah Heep have released twenty-five studio albums of original material, twenty live albums and forty-one compilation albums (including two greatest hits albums). Thirteen of the band's studio albums have made it to the UK Albums Chart (Return to Fantasy reached No. 7 in 1975), while of the fifteen Billboard 200 Uriah Heep albums, Demons and Wizards was the most successful (No. 23, 1972). In the late 1970s the band had massive success in Germany, where the "Lady in Black" single was a big hit.
History
Early days (1967–1971)
The band's origins go back to 1967 when 19-year-old guitarist Mick Box formed a band in Brentwood called Hogwash, which began playing in local clubs and pubs. When the band's singer left, drummer Roger Penlington suggested his cousin David Garrick (who knew the band) as a replacement. Box and Garrick formed a songwriting partnership and, having higher musical aspirations than their colleagues, decided to give up their day jobs and go professional. They set up a new band called Spice. David Garrick changed his surname to Byron. Drummer Alex Napier (born 1947 in Glasgow, Strathclyde, Scotland) joined, having answered a music paper ad; bassist Paul Newton of the Gods completed the line-up.
Spice avoided playing covers and, according to Box, always strove "...to do something original." Managed initially by Newton's father, the band climbed their way up to The Marquee level, then got signed by Gerry Bron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White Noise project performs a white hot
selection of Purple and Rainbow classics from Doogie's tenure with
Rainbow which saw the creation of the brilliant "Stranger In Us All" album.
With musicianship of this calibre the band are also more than capable of
performing classics such as "Tarot Woman" which has never been performed
live. So you can look forward to a dynamite selection of Purple and
Rainbow classics with a few surprises for good measure?
Classic Rock Productions, September 25th 2004
- Heep Festival Club - update!
Ken Hensley will be part of this year's Heep Festival Club, schedule to
happen between November 5th and 6th at the Bush Hall in London, England.
Ken will be...
a. reading excerpts from his book, "When Too Many Dreams Come True"
b. playing songs, including "Rain", "Through The Eyes of a Child" and "The
Last Dance" (in three parts)
c. conducting an uncensored Q&amp;A session
d. playing excerpts from the Russian "Anthology", volume 1
e. playing finished and unfinished excerpts from his next solo CD (recorded
and live)
f. showing some rare (previously unseen) video
g. auctioning a guitar
And more!! Ken's performance will happen on Nov 5th. Please visit this
link to get your ticket for both the Heep Club Festival and The Magician's
Birthday arty 2004:
- Uriah Heep were inducted into the Hungarian Hall of Fame on their recent
trip to Miskolc, Hungary, on the 17th September 2004. Heep are the first
to be invited which is an honour. They were given a certificate to
commemorate this signed by the Mayor K?i S?dor and Vice-Mayor Fedor Vilmos.
A picture of the certificate can be seen here:
.
- On the latest issue of the "Classic Rock Magazine" in the UK there's an
interesting article on David Byron. Take a look here:
(thanks to Mike Taylor).
+++++++++++++++++++++++++++++++++++++++++++
MORE HEEP... AND RELATED!
+++++++++++++++++++++++++++++++++++++++++++
- During 1985/86 Phil Lanzon was a member of Anglo/Irish rock band, Paddy
Goes To Holyhead. For info/photos log on
(thanks to Danny Hynes for the info).
- A new set of photos from the past! Two links to 70's Heep support acts
by Hilco Arendshorst available here:
(Stan Webb's Broken Glass)
(Woody Woodmansey's U-Boat)
- Those of you who are wondering about Spearfish, the Swedish band who'll
be touring together with The Heep soon, Mick Box played as a guest on
their "Back For The Future" album. All proceeds from that CD are being
donated to the Child Cancer Foundation, so please be sure to order your
copy at
(price: 139 SEK, approx. US$ 18.20). Monday, July 18th., 2005 (By the PokerStrategyKing)
Today, I thought I would talk a little bit about personality types at the poker table. Sometimes it seems that there are endless styles your opponents may have. In actuality, poker players can generally be classified into one of four main playing styles. They are:
1. Tight-Aggressive
2. Loose-Aggressive
3. Loose-Passive
4. Tight-Passive
In my opinion, the most effective poker style is tight-aggressive. I'll discuss the reasons why I believe this in a moment, but it’s a good idea for me to describe to you exactly what these four types mean.
For each of the styles, there are two words to describe them. The first part of the name describes the types of hands the players prefers to play. 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 and Jonathan’s design shows colors, furniture and the like but none of the cosmetics are set in stone. These are the items that wouldn’t really affect the overall budget but get an idea of what the final design would look like.
Implementation Phase
Once the homeowner picks a house, they put in an offer and through the Magic Of Television have the offer accepted. Although not always, sometimes the homeowners decide they know how to negotiate better than a professional, tell Drew to put in an insultingly low offer and it gets rejected without a counter and the homeowners are disappointed (to my chagrin). But a house is eventually purchased, and the project moves to demolition and renovation.
Inevitably curve balls are thrown in. A wall they wanted to open up turns out to be load bearing, and the owners have to decide to keep the wall, or put in a supporting beam at the cost of trading off some other element. It’s always tradeoffs, and it’s always in the homeowner’s court to decide what they would like to trade off. The contractor tries to hold them to their budget, because typically no one is happy if they spent more than they planned (even if in the moment it seems like a good idea).
Individual elements can be decided as they go, such as what kind of cabinets, flooring, furniture and the like, but the big decisions on how the rooms and plumbing should be laid out are decided up front. It’s just too costly to change these later. We see this in our projects, too. You could go the route of building small prototypes/services/whatever and expect to throw them away, but these still cost time and money to build. It’s worth instead taking some time up front to evaluate priorities and make some decisions on the big choices, but deferring the smaller decisions until you’re really forced to – the last responsible moment.
The metaphor isn’t perfect, but it does at least serve as a common reference/talking point when trying to explain how software design and development works, in a way that brings the client along with the process, keeps them involved but shepherds them along a well-worn path to success. Lovers and Liars : A David Garrick Double Bill
Chris Palmer
(Assistant Director).
Bibliography:
Wright, John. (2006.) Why is that so funny? : a practical exploration of physical comedy. London: Nick Hern,
Rudlin, John. (1994) Commedia dell’arte : an actor’s handbook, London ; New york : Routledge, Spiv U:K So Far Machine(2008, Independent)
It may seem odd that Woodstock is now spitting out Brit pop, but anything goes these days. That being said, Spiv U:K’s second record has a warm and trippy feel that is both old school and refreshingly new. Imagine a completely modern band that generates an arsenal hinting of early ’70s Bowie, Pink Floyd, and the Beatles while folding in its own blend of psychedelia, and you’ll have it just about right.The guitar, drums, and bass-fueled Spiv (British slang for a man who lives by his wits) is led by Sham Morris of the Mick Ronson-produced band One the Juggler. Intricate, enigmatic, spaced out and witty, the 11 tunes on this disc retain a mellow sensibility without being even remotely melancholy or depressing.The Velvet Undergroundesque “Mumble Hello,” with its tranquil chorus leads into the rocking ’60s groove of “Another Day in Heaven,” which is followed by the danceable, almost Latin vibe of “Angeline.” There’s a lot of variety here. If you like Radiohead, T. Rex, the White Stripes, and/or any of the aforementioned bands, check out Spiv U:K. This CD is definitely a keeper that you’ll find yourself spinning again and again. I know I will, ’cause it’s bloody good.. Chain, chain, chain ... chain CPI(Read article summary)
Is the Consumer Price Index really the best way to measure inflation?
Eric Thayer / Reuters / File
(Read caption) Singer Aretha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River in Yajiang County, Sichuan Province, China. The dam is located at the confluence of the Yalong, Xianshui and Qingda Rivers. The  tall dam is the highest embankment dam in the country and support a 3,000 MW power station. Studies for the dam were completed between 2005 and 2009 with preliminary construction beginning that year. Major works on the dam officially began in October 2014. The first two generators were commissioned in September 2021 and the final unit was put in service in March 2022.
Over 4,900 people were forced to relocation during construction of the dam.
See also 
 List of power stations in China
References
Hydroelectric power stations in Sichuan
Dams in China
Dams under construction in China
Concrete-face rock-fill dams
Dams on the Yalong River
Buildings and structures in the Garzê Tibetan Autonomous Prefecture Cerithiopsis jousseaumei is a species of sea snail, a gastropod in the family Cerithiopsidae. It was described by Jay and Drivas in 2002.
References
jousseaumei
Gastropods described in 2002 Cerithiopsis krisbergi is a species of sea snail, a gastropod in the family Cerithiopsidae. It was described by Rolan, Espinosa and Fernandez-Garcés, in 2007.
References
krisbergi
Gastropods described in 2007 The Irish Widow is a play by David Garrick first staged at Drury Lane Theatre on 23 October 1772. It was written in less than a week by Garrick and resembled the plot of Le Mariage forcé by Molière. A comedy, it depicts an elderly man who falls in love with his nephew's fiancée, the young Irish Widow Brady, and uses his control over his nephew's inheritance to end the relationship setting off a chain of events. The play was a success and was performed frequently until the 1820s.
References
Bibliography
 Stein, Elizabeth. David Garrick, Dramatist. The Modern Language Association of America, 1937.
 Wood, Edward Rudolf. Plays by David Garrick and George Colman the Elder. Cambridge University Press, 1982.
Plays by David Garrick
1772 plays 2010 Gamba Osaka season
Competitions
Domestic results
J.League 1
Emperor's Cup
J.League Cup
International results
AFC Champions League
Player statistics
Other pages
 J.League official site
Gamba Osaka
Gamba Osaka seasons was a Japanese academic, historian and university professor.  A specialist in medieval Japanese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2008 et septembre 2009. Elle entame sa collaboration avec Action Concept en 2008 où elle joua dans un épisode de la série 112 Unité d'urgence. En mars 2011, elle fut choisie pour interpréter le rôle de Jenny Dorn dans Alerte Cobra. 
Elle est à l'affiche du téléfilm Einstein diffusé le  sur Sat 1 aux côtés de Tom Beck et Mark Keller (anciens acteurs d'Alerte Cobra). En fonction du succès du téléfilm, il est possible qu'il soit décliné en série.
Filmographie
À la télévision 
 2008 : 112 Unité d'urgence : Pia Benning
 2008 - 2009 : Verbotene Liebe : Judith Hagendorf
 2011 : SOKO Köln : Ilka Kloster
 2011-2019 : Alerte Cobra : Jenny Dorn
 2012 : Countdown : Susa
 2012 : Danni Lowinski : Heidi Taunus
 2012 : Alles Bestens (téléfilm) : Penny Sturm
 2012 - 2014 : Die Garmisch-Cops : Sandra Lehmann
2014 : Commissaire Dupin - Triple meurtre aux Glénan : Madame Sabatier
 2015 : Einstein (téléfilm) : Caro
Au cinéma 
 2000 : Ein Weihnachtslied
 2006 : Überfall der Mörderrucksäcke
 2011 : Romeos
Autres apparition 
 2012 : Ain't Got You : Clip musical du chanteur et acteur Tom Beck.
Notes et références
Voir aussi 
Actrice allemande
Naissance en juin 1985
Naissance à Aix-la-Chapelle
Personnage d'Alerte Cobra est le cinquième album studio du groupe de rock britannique Uriah Heep. Cet album sort en  sur le label Bronze Records. Il continue sur la lancée fantastique/mystique de son prédécesseur, Demons and Wizards tout en sonnant plus progressif que les précédents opus.
Historique 
L'album précédent, Demons and Wizards, et sa tournée de promotion américaine étant un succès, le groupe se retrouve, à peine rentré des États-Unis, aux Lansdowne Studios de Londres pour enregistrer son nouvel album. Pendant les mois de septembre et , plus d'une heure de musique est enregistrée, mais à cause de la limite de durée des disques vinyle, seul huit titres sont retenus. Dans les rééditions successives d'autres chanson seront dévoilées.
L'album est basé sur une courte histoire que Ken Hensley avait écrite en juin/juillet 1972 alors que le groupe tournait intensément.
Comme l'album précédent, le dessin de la pochette est de Roger Dean.
Cet album se classe à la  du Billboard 200 aux USA, à la  des charts britanniques, à la  en Allemagne et à la  en Norvège. Il est certifié disque d'or aux USA pour plus de 500 000 albums vendus. Le single "Spider Woman" est un succès en Allemagne, où il reste classé 12 semaines dans les charts, atteignant la .
Liste des titres 
Tous les titres sont signés par Ken Hensley sauf indications.
Version originale vinyle
Face 1
 Sunrise - 4:04
 Spider Woman (Mick Box, David Byron, Gary Thain &amp; Lee Kerslake) - 2:25
 Blind Eye - 3:33
 Echoes of the Dark - 4:48
 Rain - 3:59
Face 2
 Sweet Lorraine (Box, Byron, Thain) - 4:13
 Tales - 4:09
 The Mag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sound of the mid 80s. The fake keyboard horns sound mid 80s, but they're not as up front as was too often the case on albums from the period.
I love the cover art, BTW, Ron &amp; Mac, the whole thing looks superb!!!
1. That Was Only Yesterday. This Gary Wright song sounds like it could've been on one of Elton John's early 80s albums such as The Fox. A laid back white R&amp;B track with outstanding guitar work from Tim Renwick &amp; equally outstanding keys from Rabbit.
2. Waiting for the Sun. My first impression of this Doors classic was not too good, as it's been rearranged somewhat. But knowing what to expect on the second listen, I was really into it. I'm now on my 3rd listen and can say that it holds it own with the Doors version...they're both equally good. Very funky with more killer guitar; you can really tell on the solos that this is the same guy who played those great solos on Year of the Cat. This could've been a huge hit in 1984 or 1985 if the album had been finished.
3. Pride &amp; Joy. This Marvin Gaye classic reminds me of the poppy songs on David's first solo album with superb keys from Rabbit. Sounds more like gospel than R&amp;B. You can hear the joy in David's voice. Priceless.
Mail came early today. The CD is a mini EP in nice sleeve. I am listening to title track nice mellow tune with late 70s effects nice tune with horns and piano Track 2 has a cool funky opening then the haunting vocals kick in with some really hot guitar licks. The guitar comes and goes pretty cool. The mid part of the song kicks with some nice rhythm section. I love it first listen great track I am so excited my thumbs are flying!!! Yes typing like mad from the blackberry pda; Track 3 has an uptempo piano opening. I almost can hear him singing Kansas City here I come....they got a crazy little women and I'm going to get me some It is that type of old boogie rock. Chuck Berry meets Heep!!!! Awesome you guys dug up a diamond in the rough!!!!!!! Now I have to put down the Blackberry and get down to track 3. Get down!!!!!!
WooHoo! Mine landed yesterday. Couldn't get it opened fast enough and into the car CD player. This thing is meant to be played loud and I did just that. The production is incredible, it sounds as if it was recorded yesterday but with a nod to 84.
You two have done an incredible job with this release, a tribute to just how versatile David was as a lead vocalist. How cool is that David Byron material thought to be out of reach a short time ago has now been release in the same year Heep is to release a new studio CD and the Byron release hits the streets first!
This one is going to get a lot of play time around here. Thanks to you both, Mac and Ron you guys have gone way above and beyond the call of duty and pulled it off beautifully! Thank you! This print will hold the Sleep Number Bed Remote so that you can mount it on the wall, nightstand, or even head board. You can add Double-Sided foam tape and mount it.
By the way, my sleep number is 35.
I printed this on my Dremel 3D Idea Builder. This is an exquisitely crafted “one-of-a-kind” world class estate ring. It offers a gorgeous design with detailed craftsmanship adding to the amazing style. The unique “FINE GRADE” ring was made at the hands of a true jewelry master craftsman.
Spectacular Vivid Red Color &amp; Colossal Size” 25.44 Carat Certified Natural Ruby &amp; Diamond Cocktail Ring. This gorgeous ring boasts a COLOSSAL 24.71 carat (exact carat weight) genuine heat treated and glass filled ruby with an intense “VIVID Red Color”. The world class dynamic solid 14k yellow gold ring is set with a generous 0.73 carats of VS2-SI1 clarity near colorless G-H-I round brilliant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12 of the M4 motorway respectively.
Retail
Reading Broad Street
Reading is a major shopping centre. The principal shopping area is around Broad Street, which was pedestrianised in 1995. Broad Street is anchored at its east and west ends respectively by The Oracle and Broad Street Mall enclosed shopping centres.
There are three major department stores in Reading: John Lewis Reading (formerly known as Heelas), Debenhams and House of Fraser. There are also branches of the chains Marks and Spencers and British Home Stores.
The booksellers Waterstone's have several branches in Reading. Their Broad Street branch is of particular interest, as it is a remarkable conversion of a nonconformist chapel dating from 1707.
Besides the two major shopping malls, Reading possesses three smaller shopping arcades, the Bristol &amp; West Arcade, Harris Arcade and The Walk, which contain smaller specialist stores.
Utilities
The wind generator at Greenpark produces enough green electricity for around 1000 local homes.
Mains water and sewerage services are supplied by
Culture
General arts
Reading has a number of arts centres, including concert halls, fine art galleries and general use spaces, with a vibrant arts scene.
In 2006 the Reading Fringe Festival was launched, striving to prove that Reading was "a hotbed of talent" worthy of city status.[12] Local arts organisations, groups and individuals promote themselves at venues throughout the town in the run-up to Reading Festival.
Reading is home to Remix Reading, a free culture project with a particular focus on copyright and the local arts scene.
Music
Every year Reading plays host to two important festivals. The, having outgrown the Rivermead site.
The town has had mixed fortunes in creating home-grown artists over the years. Perhaps most notable is Mike Oldfield of Tubular Bells fame. More recently, The Cooper Temple Clause, Stuart Price, Three Litre and Morning Runner have had some degree of success. Also, new prog band Pure Reason Revolution originate from the area. The town is also home to nationally acclaimed heavy rock group Exit Ten, as well as indie-synth-pop artist Mr Fogg. David Byron, first and the most famous singer of heavy metal band Uriah Heep lived his last years in Reading before he passed away 1985.
Reading plays host to a large number a number of orchestras including Reading Symphony Orchestra (RSO), Aldworth Philharmonic Orchestra (APO), calender.
Media
Reading has two local newspapers.
The Reading Evening Post is an evening newspaper published on Mondays to Fridays.
The Reading Chronicle is published weekly, on Thursdays.
There are several useful websites featuring Reading, of which Yorsay.biz claims to be the most informative of all. The web site is an on-line television/radio station covering all aspects of business, retail, leisure and pleasure. The site is updated daily and features a ‘yorspace’ enabling local people to communicate, make friends, upload pictures, music and watch video. Yorsay is a complete Reading directory that’s helps to drive actual footfall into the town..
Sport
Reading Football Club, an association football club nicknamed The Royals, has played in Reading since 1871. Formerly based at Elm Park, the club has played in the 24,500 capacity Madejski Stadium home since 1998. For the first time in their history, Reading are participating in the elite Premier League in the 2006-07 season, having won the 2005-06 Football League Championship with a record breaking 106 points and 99 goals scored.
Reading is a centre for rugby union football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Facility: it was conveniently located near the District’s main Administration Office, the site was amply sized to accommodate our needs, it had little or no use restrictions (such as wetlands or steep slopes), and the site featured two ingress/egress points which would allow larger vehicles to access the site with ease. We purchased the 3.2 acre site from the church in February 2014 for $3.3 million dollars.
2014-2016: The Northwest Church began renovating their new facility on Scriber Road in Lynnwood, while still using their existing site for services. Once their renovation was complete and the church moved to their new home, North City Water District conducted a more in-depth study to determine whether we should reuse the church’s existing structures, or remove and replace them with a more energy efficient facility. It soon became apparent that the existing structures were too big for our needs, which would cost more for us to convert, as well as to maintain over the life cycle of the site. In September 2016, after a formal Request for Qualification process, the District selected Wagner Architects to help us redesign the site for our maintenance facility.
2017: we’ve held Public / Neighborhood Meetings in April and November to gather input and opinions about the site’s development, and look forward to working with our neighbors in the upcoming year as we further refine the vision for our site. David Byron - Baby Faced Killer
Tracklist
Versions
Video
Info
A1 Baby Faced Killer 00:00 A2 Rich Mans Lady 03:12 A3 Sleepless Nights 07:05 A4 African Breeze 10:55 A5. 50 видео Воспроизвести все Микс. Baby Faced Killer is the second solo album of British rock singer David Byron. It was his first since being sacked by Uriah Heep. All tracks by Daniel Boone and David Byron. Baby Faced Killer 3:10. Rich Man's Lady 3:51. Sleepless Nights 3:48. African Breeze 4:12. Everybody's Star 4:20. Heaven Or Hell 4:42. Only You Can Do It 4:04. Don't Let Me Down 3:21. Acetylene Jean 3:19. I Remember 4:08. Additional tracks not included on release. Baby-Faced Killer. 10 tracks 38:56. Baby Faced Killer LP, Album. SPART 1077. David Byron African breeze 4:16. David Byron - Baby Faced Killer 3:11. DAVID BYRON Baby Faced Killer - 1978 Full Album 39:14. David Byron - African Breeze 3:11. Listen Zur Liste hinzufügen. Baby Faced Killer 1978. Album by David Byron. African Breeze. was sampled Byron : Baby Faced Killer,альбом, рецезия, трек-лист, mp3, тексты песен. Baby Faced Killer is the 2nd solo album of British rock singer David Byron. 1 Track listing. 1 Band members. 3 References. Track listing.:04.. Davids collaboration with Daniel Boone can be traced back to late 60s, and Baby Faced Killer is one of their works more were to follow. The album has some memorable songs, including I Remember , which is lyrically dedicated to the Davids time with Uriah Heep. David Byron - Baby Faced Killer 1978 - 01. Baby Faced Killer, 10. I Remember, David Byron - Heaven Or Hell, Baby Faced Killer, Baby Faced Killer, David Byron-1978 Baby Faced Killer - Jean и другие Smino - blkswn
Tracklist
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And create stops that are inspiring and fun. Of course, it’s not really that easy. The designs need to be easy to assemble using very little hardware. They have to stay on budget. Elements have to be digitally fabricated. And they have to follow DART’s specs as much as possible.
We will provide a $250 budget plus four hours on the CNC router ($400 value). Teams can fundraise up to $750 for a total of $1,000.
We will cap the competition at 10 teams with up to five members each. Architects, designers, urban planners, landscape planners, and anyone interested in beautiful design are welcome to participate.
Want to help bring this contest to life? We’re looking for sponsors. Send us a note at krista@betterblock.org.
Are you a creative who wants to build a better bus stop? Register your team here! Classic Rock Here And Now: Exclusive Interview: Mick Box of Uriah Heep “When We Were Onstage, We Were Untouched and Unbeatable."
Exclusive Interview: Mick Box of Uriah Heep “When We Were Onstage, We Were Untouched and Unbeatable."
Legendary British guitarist Mick Box has devotedly performed with his quintessential hard rock band Uriah Heep for nearly 45 years. Box is the only original member of the band that remains since its inception in 1969, but the mastery of Uriah Heep endures while preserving its rightful place in rock and roll folklore.
1972 thru1976 became Uriah Heep’s most successful era worldwide. The band was spearheaded by their manager and producer Gerry Bron. All of Uriah Heep’s albums through 1983 were released on Gerry Bron’s ‘Bronze Records’ label in the UK. Bron had been producing Uriah Heep for Vertigo Records before starting his own record label.
Heep’s essence became David Byron’s majestic vocalizations and showmanship, Mick Box’s commanding guitar riffs, Ken Hensley’s keyboard wizardry, while culminated by amazing instrumentalists like Gary Thain on bass guitar and Lee Kerslake on drums.
Sadly, Thain died in 1975 from a heroin overdose and was replaced with King Crimson’s John Wetton. New Zealander Gary Thain was 27 years old.
Notable tracks during their heyday period include … “Gypsy” (written by Box and Byron) it’s the bands heavy metal anthem and fan favorite, “Lady in Black” (written by Hensley), “Look at Yourself ” (Hensley), “July Morning” (Byron, Hensley), “Tears in My Eyes” (Hensley), “Traveller In Time” (Box, Byron, Kerslake), “Easy Livin’”(Hensley), “Circle of Hands”(Hensley), “Sunrise” (Hensley), “Sweet Lorraine” (Box, Byron, Thain), “The Magicians Birthday”(Box, Hensley, Kerslake), “Stealin’” (Hensley) and “Return to Fantasy” (Byron, Hensley).
Uriah Heep’s fourth studio album Demons and Wizards became their most successful release selling over three- million copies worldwide and spawned the hit single “Easy Livin’” (#39 on Billboard’s Hot 100). Although Demons and Wizards (1972) was considered the bands breakout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2026-07-15T20:24:58Z</dcterms:modified>
</cp:coreProperties>
</file>