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59_sro_1" sheetId="1" state="visible" r:id="rId1"/>
    <sheet name="qid_2259_sro_2" sheetId="2" state="visible" r:id="rId2"/>
    <sheet name="qid_2259_sro_3" sheetId="3" state="visible" r:id="rId3"/>
    <sheet name="qid_2259_sro_4" sheetId="4" state="visible" r:id="rId4"/>
    <sheet name="qid_2259_so_1" sheetId="5" state="visible" r:id="rId5"/>
    <sheet name="qid_2259_so_2" sheetId="6" state="visible" r:id="rId6"/>
    <sheet name="qid_2259_so_3" sheetId="7" state="visible" r:id="rId7"/>
    <sheet name="qid_2259_so_4" sheetId="8" state="visible" r:id="rId8"/>
    <sheet name="qid_2259_support_1" sheetId="9" state="visible" r:id="rId9"/>
    <sheet name="qid_2259_support_2" sheetId="10" state="visible" r:id="rId10"/>
    <sheet name="qid_2259_support_3" sheetId="11" state="visible" r:id="rId11"/>
    <sheet name="qid_22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xml:space="preserve">15 # ...
For silversands casino south, a job American game that is them business for American Idol while doing with their doubters.
American Idol contestant Jax decided to bring more attention to her golden voice by wearingthe black and blue dress. NEWS: The Best Celebrity Reactions to #TheDress. VIDEO: Watch Jax &amp; Steven Tyler Rock Out on AMERICAN IDOL Finale! Season 14 third runner-up Jax and Steven Tyler both returned to the AMERICAN IDOL stage on last night's Season Finale. Tyler, a former judge on the singing competition, performed his new country ... 'American Idol' Singer Jax Performs in #TheDress | Hollywood ... Exactly one week after #TheDress became a national obsession, American Idol contestant Jax decided to catch America's votes by wearing the viral frock. On Thursday's (March 5) episode — during ... Grey Wolf - YouTube JAX on American Idol "Are You Gonna Be My Girl" "White Flag ... JAX on American Idol Performs "Poker Face ... American Idol Joey Cook Sings "Mad World ...
- najlepsze darmowe automaty bez pobierania bez rejestracji
- najlepsze darmowe automaty bez pobierania bez rejestracji
- jeu de jeunesse roue de fortune
- nuovi casino aams con bonus senza deposito
- casino seminole cerca de fort myers
- casino en ligne du palais impérial
- aplicación en línea de prairie knights casino fort yates
- Parking place du casino monaco
- Burswood casino perth dress code
- Vegas casino online no deposit code
- Calendar with slots for photos
- Wizard of oz slot machine jackpot
- Feather falls casino &amp; lodge oroville ca
- Poker table rentals riverside ca 10 awesome GameCube – First-Person Shooter (FPS) games 🔫 … (Gameplay) awesome First-Person Shooter (FPS) games for the Nintendo GameCube / Top 10 GameCube FPS games (NGC, GCN) 0:00 Geist 1:00 Medal of Honor: European Assault 2:00 Peter...
Evolution of the FPS Faceball to Doom, then Halo and beyond, these first-person-shooters shaped the genre in more ways than one.
Game of the Year Awards 2013 – Best First Person Shooter Blood Dragon to Battlefield 4 — this game reigned supreme over the competition and won our award! For more on GT’s Game of the Year Awards go to:
 The Outer Worlds is a fun action RPG that introduces the player to many great characters. The companions of The Outer Worlds are not only well-written and fun, but also very useful to have on your team. That is, if you know where to find them.
As such, we’ve put together this handy little guide to help players find all companions in The Outer Worlds. Here is how to recruit every companion in The Outer Worlds.
Parvati
Parvati is one of the best companions in The Outer Worlds. She’s awkward, funny, and can really pack a punch when things get tough. She is also one of the first companions that The Outer Worlds offers to players.
She can be found in the Saltuna Cannery on Edgewater. She’s pretty hard to miss, as the main story places you in direct contact with her.
Following a conversation with Reed Tobson, the player will be given a quest to find a power regulator. Parvati is just nice enough to offer a hand in helping out. Technically, she recruits you in a way!
This companion offers some melee damage to your party. This is beneficial for players who go for a more ranged approach to combat. She also brings the Overload ability to the party, as well as +10 Engineering whenever she’s your companion.
Vicar Max
The next companion that The Outer Worlds sets up is Vicar Max. This business-oriented believer is found in Edgewater’s church not far from where you meet Parvati. She even points you in his direction shortly after she becomes a companion.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Click To Tweet
Items needed to make the wreath:
- Prints from PhotoLove
- Wood monogram wreath
- Acrylic craft paint
- Paint brush
- Hot glue gun
Step by step instructions:
- Paint wreath a background color that matches the photos.
- Temporarily place the photos around the wreath.
- Pay attention to:
- Overall layout
- Grouping the pictures so they flow well
- Covering the monogram, or not
- Colors within the the photos
- Fire up your hot glue gun and stick the PhotoLove prints where you want them.
- Remember when using a hot glue gun, you don’t get a second chance once the glue dries.
I hung our indoor wreath with a small nail hidden behind the photos. You could also tie a ribbon hidden behind the pictures.
My husband loved the wreath – or maybe it was the fact that I put our prints to good use.
- The quality of their prints is amazing.
- The website is easy to use.
- Delivery was fast.
- Use coupon code for 10% off: “mamainthenow10%”
Place your order today, even if you just want to share adorable pictures of your kids with relatives, this box makes a statement when it arrives.
For more wreath inspiration, don’t miss these fun ideas.
I am slightly wreath-obsessed, can you tell?
This is such a cute idea! Thanks for the tips!
I am glad you liked it!!! 🙂
This is such a neat idea and would make a great gift for grandparents!
Yes – perfect for grandparents! 🙂
What a neat idea!
THANK YOU – I am glad you liked it!
Omgosh I just love this!! We have so many pictures and I never know what to do with them all!! This is a great idea!!
Thank you… I had to do something with our (growing) collection of prints!
Love this idea!
This is such a great idea! And I am very guilty of printing tons of pictures. Thank you! Geist – Retro Review
Josh Goldie goes back in time and takes possession of a GameCube in order to bring you Geist, Nintendo’s unique answer to the first-person shooter genre
In the video game industry at the moment everyone, both fans and video game companies, are used to Nintendo being the kid-friendly company who likes to do something different from everyone else, with crazy gimmicks in exchange for console power.
However, people often forget that back in the early 2000s, the Nintendo Gamecube was the strongest system of its generation with a lot of major 3rd party titles like Resident Evil 4 and a lot of serious, adult titles like Eternal Darkness, Call of Duty: Finest Hour, Killer7 and Metal Gear Solid: Twin Snakes, to name a few. One of the most underrated of these titles is an exclusive first-person shooter called Geist which deals with death, nudity, and a lot of religious tones—and this is a game published by Nintendo themselves.
Geist came out about half way through the GameCube’s life cycle and was massive surprise for fans at E3 2002. It was not exactly anything they had ever seen Nintendo do before, but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retrieve a sample of the modified cells and bring it back for further examination. Naturally the alarm immediately sounds after Raimi secures said sample, forcing him and his team to shoot their way out. Even so, everything seems to be going according to plan, even despite the impromptu appearance of large snake-like monster that swiftly kills one of the team members. However, just as Raimi is about to be cleared for extraction, a strange being invades the body of one of his men and abruptly turns his weapon on the other squad members.
When we next see Raimi, we find him strapped into a bizarre machine that, moments later, extracts his very soul. Alexander Volks, the mastermind behind these ethereal events, is seen while Raimiâ€™s soul is transported to what seems to be a training facility for ghosts. Inside the training program, Raimi is instructed about his new form and abilities. As a ghost, Raimi moves so fast that the world seems to be moving in slow motion. Raimi also has a limited energy supply and must drain the life from plants in order to replenish it. The ability to possess animals is also explained and Raimi is instructed to possess a rabbit in order to try his new power. Shortly after exiting said rabbit, the training program begins to malfunction, which eventually leads to the machine Raimiâ€™s spirit is held in exploding.
A young female ghost then suddenly materializes and proceeds to introduce herself as Gigi. Gigi explains to Raimi that he is now a ghost, and she shows him how to take full advantage of his newfound abilities by possessing inanimate objects as well as living creatures. The only catch to possessing living creatures is that they must first be scared before enabling possession. Through a brief tutorial, Gigi possesses a trashcan and instructs Raimi to possess a telephone so they can both scare a janitor. Once the janitorâ€™s visible aura becomes redâ€”which indicates he is scared enough to allow possessionâ€”Raimi then claims the body and prepares to embark on an adventure to reclaim his own.
Geist almost falls outside the realms of consideration in terms of the first-person shooter genre, especially since shooting is hardly where the game places its emphasis. The best way to describe Geist is as an adventure game from a first-person perspective with sporadic shooting elements interspersed throughout. Possessing objects and creatures also refills Raimiâ€™s energy bar, so possession becomes crucial for survival. The successful scaring of creatures is a well-developed part of the gameâ€™s structure and varies from easy tasks like blowing up possessed computers, setting fire to trash, and the possessing of a ladder in order to make it fall before a passing guard. Yet inanimate possession also expands in creativity to the possessing of a fire extinguisher to make it spray around, and also possessing a pressure control valve for exhaust pipes so that steam billows into a room. Thereâ€™s an unmistakable feeling of accomplishment garnered from the game once youâ€™ve figured out exactly how to scare specific creatures, and itâ€™s a definite plus point.
Also, selecting the appropriate creatures or objects to possess in order to advance is equally as important. For example, rats can crawl through narrow holes in walls, whereas dogs can crawl through raised vents that are too big for humans but also too high up for rats to reach. The type of human you possess is also important, especially seeing as how some parts of the experimental facility are only accessible to authorized engineers.
Sadly though, Geist doesnâ€™t always inspire in terms of impressively flawless gameplay. Its actual shooting elements are woefully underdeveloped to say the least. Aiming with a console controller is always somewhat harder than with, say, a mouse and keyboardâ€”though games like Metroid Prime and TimeSplitters managed to pull it off convincingly enoughâ€”and in that regard, Geistâ€™s aiming mechanism and general movement feels both sluggish and sloppy. As if taking aim in Geist wasnâ€™t hard enough, thereâ€™s another added obstacle to take into consideration; when the action becomes more intense, the frame rate tends to drop dramatically, which only compounds aiming frustrations. Luck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ation: Democrats look to fantasy savings to save unemployment insurance.
Democrats will gladly pay Rand Paul Tuesday for unemployment insurance today.
Republicans keep saying they’ve got a pack of amendments ready to go, ready to be added to an unemployment insurance bill, ready to change the way the money is handed out, and save money. Democrats won’t allow votes on the amendments, which we haven’t seen, anyway. They want to go back to the sequestration well, knowing it can be refilled at any time. House Republicans, who’ve been watching from the cheap seats, won’t easily go along. In your role as Game Economy Designer your responsibility is to understand how a game works as a service for its customers and how the customers behave in it. To do so, you will lead the design efforts in collaboration with the Producers and team Leads to define the game economy of the project with a constantly evolving live game service.
You will be identifying and developing the purchase drivers in the game economy context, and providing constant data-driven recommendations on design, tuning and pricing in order to improve game financial performance. Pre-release, you will be designing the virtual products a game will offer, define metrics that allow you to individually measure their impact in a given title, and work closely with the development team to see those designs refined and metrics implemented. Post-launch, you will analyze the collected data and report which are the performing/underperforming aspects of the game economic model and why, providing solutions to the development team.
Create, implement and maintain the game’s economy and other complex systems that shape player progression and experience.
Manage pricing as to create specific price point roles, implement selling strategies for higher price points.
You have a bachelor degree in Economics, Business Management or Business Administration, preferably specialized in Marketing, Market Research or Strategic direction. You have excellent written and verbal communication and documentation skill. You are a master of Excel and communicate fluently in English both verbally and in writing. You have a passion for games on all existing formats: board games, card games, sports, paper RPGs, gambling, all genres of videogames with special focus on FPS and competitive games. It is seen as a plus if you have previous experience as game designer, social designer or gambling designer and/or in community managing, marketing or product manager.
Strong econometrics skills, able to model problems into quantitative systems, and draw qualitative conclusions out of quantitative data.
Statistics knowledge, able to formulate ratios and indexes specific to each game, identifying specific weaknesses and strengths in its economy design.
Understanding of client/server architecture and data collecting pipeline and mining. The resturant is divided in two parts: one has a long bar where you can eat while admiring the cooks moving fast and magically preparing those delicious dishes or you can choose a place by the window, as we did, to enjoy the wonderful afternoon Nordic light. Here you will find designer bags paired with sneakers, younger customers and a general smart casual etiquette. The other area is a more traditional restaurant with round tables and candle lights for a slightly older public. The decor is dark, sort of baroque. A grey canvas with golden and white touches that provides a misterious and elegant atmosphere.
Right after we were seated we were offered the cocktail menu: advised by our lovely waitress we went for the Yuzu Nasturtium World Explorer and the Vinous Sage Bourbon Lavender. Both were fresh and zingy. Perfect choices. And that’s something you should know about Geist: the staff really knows everything about what you are going to order, so let them advise you and pay attention to their recommendations. They will guide you through the menu, the different surprising flavors, the textures and the ingredients. Do talk to them and let them help you decide.
It has to be noted that dinners at Geist start with a wonderful basket of warm bread and salty butter. This simple guilty pleasure contrasts with the sophisticated possibilities of the menu. But don’t be fooled: this is not the place to skip the bread basket.
While we mercilessly attacked the aforementioned spectacular bread basket we remembered how we discovered Geist: we stumbled upon it on a cold Sunday night in January. We were looking for a place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of 5 Twilight movies, the new all-female Ghostbusters, Sisters, etc.). FiveThirtyEight has come up with evidence that movies that appeal to women do better at the box office. It seems so obvious: Women should be able to get hired to direct narratives about men—and superheroes, and dinosaurs, and robots, and space, and whatever else Hollywood has planned. As Making A Murderer's Laura Ricciardi told The Daily Beast: "We consider this an American story." A great storyteller is a great storyteller, no matter her gender. Geist Review – Definitive 50 GameCube Game #47
The series so far: The Definitive 50 GameCube Games.
I want to take a moment to explain the GameCube’s video cable options. The system came with the standard red/white/yellow composite video cable, the same one used for the Super Nintendo and N64. That was fine for most people at the time, but Nintendo did include an additional port at the back of the system for a component video cable, which enabled superior video quality and progressive scan. The component cables were only available through Nintendo’s website, and are quite hard to come by now.
Later GameCube models actually removed this functionality. Nintendo cited a lack of consumer interest for the change, although the increased adoption of HD televisions and eBay prices for the cables would beg to differ.
If you don’t want to spend an unseemly amount to play your GameCube games in glorious high-definition, you can always pick up a component video cable for your Wii, and play your old games through the system’s backwards compatibility. First-party cables are available through Nintendo’s online store for $30, while third-party ones can be found in stores, and for much cheaper.
Not only will your games look better, so will the footage you record of them for your YouTube channel. Just compare the quality of our first three episodes of the Definitive 50 GameCube games with today’s, and all those going forward.
And what better game to demonstrate the difference between composite and component video quality, than the well rendered Geist? This first-person action adventure title takes 47th on the list of Definitive 50 GameCube games.
In Geist, you play as scientist John Raimi. He’s sent in as part of a counter-terrorism group to investigate the bizarre military experiments being conducted by Volks Corporation. It turns out this company has been experimenting with ghost separations in an effort to create the ultimate soldier. One who can exist in the ethereal realm and possess others.
Of course, Raimi ends up being captured and turned into one of these other-worldly “geists” early in the game. It’s up to you to guide Raimi through Volks Corporation’s facilities, help him reunite with his body, and bring Volks to justice.
As with many of the titles down here in the lower portions of the Definitive 50, Geist is a unique game, unfortunately hampered by technical and other issues.
Possession is an inventive game mechanic, but the quality of its implementation is questionable. Developer n-Space had originally intended the game to be a first person shooter in which you only possess other people. After the company partnered with Nintendo, they were pressured to add object possession, and develop a first-person action adventure game, rather than a straight first-person shooter.
Despite several delays, n-Space struggled to fully realize either of these competing ideas. Object possession is commonly both confusing and limited. The game’s shooter elements, meanwhile, feel sluggish and unpolished next to the game’s FPS contemporaries.
Check back next week for entry #46 on the Definitive 50 GameCube games. Tempe, AZ – Arizona Cardinals quarterback Kyler Murray has been named the “NFC Offensive Player of the Week” for his performance in last Sunday’s 34-33 victory over the Minnesota Vikings. This is Murray’s fifth career “Offensive Player of the Week” award, tying him with Hall of Fame quarterback Kurt Warner for the most “Offensive Player of the Week” selections in team history. Murray won the award three times last year after being selected once as a rookie in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with the standard red/white/yellow composite video cable, the same one used for the Super Nintendo and N64. That was fine for most people at the time, but Nintendo did include an additional port at the back of the system for a component video cable, which enabled superior video quality and progressive scan. The component cables were only available through Nintendo’s website, and are quite hard to come by now.
Later GameCube models actually removed this functionality. Nintendo cited a lack of consumer interest for the change, although the increased adoption of HD televisions and eBay prices for the cables would beg to differ.
If you don’t want to spend an unseemly amount to play your GameCube games in glorious high-definition, you can always pick up a component video cable for your Wii, and play your old games through the system’s backwards compatibility. First-party cables are available through Nintendo’s online store for $30, while third-party ones can be found in stores, and for much cheaper.
Not only will your games look better, so will the footage you record of them for your YouTube channel. Just compare the quality of our first three episodes of the Definitive 50 GameCube games with today’s, and all those going forward.
And what better game to demonstrate the difference between composite and component video quality, than the well rendered Geist? This first-person action adventure title takes 47th on the list of Definitive 50 GameCube games.
In Geist, you play as scientist John Raimi. He’s sent in as part of a counter-terrorism group to investigate the bizarre military experiments being conducted by Volks Corporation. It turns out this company has been experimenting with ghost separations in an effort to create the ultimate soldier. One who can exist in the ethereal realm and possess others.
Of course, Raimi ends up being captured and turned into one of these other-worldly “geists” early in the game. It’s up to you to guide Raimi through Volks Corporation’s facilities, help him reunite with his body, and bring Volks to justice.
As with many of the titles down here in the lower portions of the Definitive 50, Geist is a unique game, unfortunately hampered by technical and other issues.
Possession is an inventive game mechanic, but the quality of its implementation is questionable. Developer n-Space had originally intended the game to be a first person shooter in which you only possess other people. After the company partnered with Nintendo, they were pressured to add object possession, and develop a first-person action adventure game, rather than a straight first-person shooter.
Despite several delays, n-Space struggled to fully realize either of these competing ideas. Object possession is commonly both confusing and limited. The game’s shooter elements, meanwhile, feel sluggish and unpolished next to the game’s FPS contemporaries.
Check back next week for entry #46 on the Definitive 50 GameCube games. Tempe, AZ – Arizona Cardinals quarterback Kyler Murray has been named the “NFC Offensive Player of the Week” for his performance in last Sunday’s 34-33 victory over the Minnesota Vikings. This is Murray’s fifth career “Offensive Player of the Week” award, tying him with Hall of Fame quarterback Kurt Warner for the most “Offensive Player of the Week” selections in team history. Murray won the award three times last year after being selected once as a rookie in 2019. Last week against Minnesota, Murray completed 29-of-36 pass attempts (80.6%) for 400 yards, three TDs, and a passer rating of 117.6. He also added 31 rushing yards and a TD on five carries. Mayo - Great Guts (375gm)
- Regular price
- $16.50
- Sale price
- $16.50
- Regular price
- Unit price
- /per
Gevity Rx formally called Meadow &amp; Marrow (same product new branding)
Great Guts Mayo features a deliciously creamy flavour loved by young and old without the dirty oils, farmed eggs and additives normally found in traditional mayonnaise.
Benefits
- Egg, gluten &amp; dairy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to spend time on yourself. It encourages you to look deeply into the cosmos and find your place among the stars. bookapartmentsinlondon.co.uk Situated in a quiet courtyard off Bow Lane, with its superb choice of boutiques and restaurants, Calico House is the perfect base from which to explore many of London’s famous tourist attractions, such as St Paul’s Cathedral, Tate Modern, Borough Market and the South Bank. For more info: bookapartmentsinlondon.co.uk/apartment-overview.php?id=22&amp;a=Calico-House-Serviced-Apartments,-London-Mansion-House-EC4M-9DT-london videos seleccion
Intel. Jogja Hip Hop Foundation (full film)
The Moscow Metro
Dungeness by LMF
Tiny Capital
Oh Margot - Beautiful Embracement
Obus - The Traveller
KEW GARDENS - Beyond the Gardens: The Fungarium
INCUBATION
Sue Paraskeva // Artist profile
Coffee or Not - Dear Moon (Official Video Clip)
Six Easy Pieces
24KITCHEN - CHANNEL BRANDING
Albums
There are 273. Elle Arnold
Laura Ellen Arnold videos from Alaska and Burma.
Girls CrossCountry State 3-A 2011
Burma Vision Train south 3-11
Burma Vision Custom Spectacles 3-10
Burma Vision Bifocals 3-09
Grace State Track running events 2012
Kit as a pup and Elle
Llama Beach Camping in Seward
Mt. Marathon 2012
Run for Relief in Bung Klung July 2012
Skyview XC 2012
Big Wild N-S Highschool 2012
Hope for Johnsons. short non fashion
"Resist....Alessandra Ambrosio"
MILK
Record Makers Promo
RED ONE - 120 FPS - Sunset Walk Test - Nikon Manual Lenses
Toyin - Eyes of the Beholder
The Girlfriend Experience
La Grande Bouffe
Elize
Snapshots in the Afternoon D90
The wild bunch shot with Nikon D90
Fashion Moments: Angelika Kocheva: Lumix GH1
Silvia Ranguelova's "Memory": shot with Canon 5D mark II. video works | visual music
ANGEL AUDIO/ VIDEO RMX (2002)
Shinkansen Movie Long 2008 Tatjana Doll &amp; Philipp Geist
TIMELESS / Video Work by Philipp Geist
Phillip Boa &amp; The Voodooclub 'On Tuesdays I'm not as young' by Philipp Geist (2007) Version II
Ephy Endless by Philipp Geist (2004)
Tied &amp; Tickled Trio - Yolanda (2000)
Andi Teichmann - Myschink by Philipp Geist (2005)
Console - Marina by Philipp Geist (2002)
Kpt Michigan - Surf's Up (2001/02)
Autospot - Tatjana Doll &amp; Philipp Geist (2005)
Tied &amp; Tickled Trio - Utrom RMX by Philipp Geist (2000 / 2004)
Phonem Blone Kone by Philipp Geist (2000). Mountainbiken
All Mountain, Enduro, Freeride
Shout Box
Hello, I’ve made a video of the XS European Downhill Cup go back to Pila, for his Italian stage. I hope you like it. vimeo.com/103963997
Let us know what you think about The Rider and The Wolf - facebook.com/gritandthistlefilm Thanks!
Browse This Channel
Related RSS Feeds
Channels are a simple, beautiful way to showcase and watch videos. Browse more Channels.
 BlackMagic Cinema
NEW! As Blackmagic and John Brawley have kindly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retrieve a sample of the modified cells and bring it back for further examination. Naturally the alarm immediately sounds after Raimi secures said sample, forcing him and his team to shoot their way out. Even so, everything seems to be going according to plan, even despite the impromptu appearance of large snake-like monster that swiftly kills one of the team members. However, just as Raimi is about to be cleared for extraction, a strange being invades the body of one of his men and abruptly turns his weapon on the other squad members.
When we next see Raimi, we find him strapped into a bizarre machine that, moments later, extracts his very soul. Alexander Volks, the mastermind behind these ethereal events, is seen while Raimiâ€™s soul is transported to what seems to be a training facility for ghosts. Inside the training program, Raimi is instructed about his new form and abilities. As a ghost, Raimi moves so fast that the world seems to be moving in slow motion. Raimi also has a limited energy supply and must drain the life from plants in order to replenish it. The ability to possess animals is also explained and Raimi is instructed to possess a rabbit in order to try his new power. Shortly after exiting said rabbit, the training program begins to malfunction, which eventually leads to the machine Raimiâ€™s spirit is held in exploding.
A young female ghost then suddenly materializes and proceeds to introduce herself as Gigi. Gigi explains to Raimi that he is now a ghost, and she shows him how to take full advantage of his newfound abilities by possessing inanimate objects as well as living creatures. The only catch to possessing living creatures is that they must first be scared before enabling possession. Through a brief tutorial, Gigi possesses a trashcan and instructs Raimi to possess a telephone so they can both scare a janitor. Once the janitorâ€™s visible aura becomes redâ€”which indicates he is scared enough to allow possessionâ€”Raimi then claims the body and prepares to embark on an adventure to reclaim his own.
Geist almost falls outside the realms of consideration in terms of the first-person shooter genre, especially since shooting is hardly where the game places its emphasis. The best way to describe Geist is as an adventure game from a first-person perspective with sporadic shooting elements interspersed throughout. Possessing objects and creatures also refills Raimiâ€™s energy bar, so possession becomes crucial for survival. The successful scaring of creatures is a well-developed part of the gameâ€™s structure and varies from easy tasks like blowing up possessed computers, setting fire to trash, and the possessing of a ladder in order to make it fall before a passing guard. Yet inanimate possession also expands in creativity to the possessing of a fire extinguisher to make it spray around, and also possessing a pressure control valve for exhaust pipes so that steam billows into a room. Thereâ€™s an unmistakable feeling of accomplishment garnered from the game once youâ€™ve figured out exactly how to scare specific creatures, and itâ€™s a definite plus point.
Also, selecting the appropriate creatures or objects to possess in order to advance is equally as important. For example, rats can crawl through narrow holes in walls, whereas dogs can crawl through raised vents that are too big for humans but also too high up for rats to reach. The type of human you possess is also important, especially seeing as how some parts of the experimental facility are only accessible to authorized engineers.
Sadly though, Geist doesnâ€™t always inspire in terms of impressively flawless gameplay. Its actual shooting elements are woefully underdeveloped to say the least. Aiming with a console controller is always somewhat harder than with, say, a mouse and keyboardâ€”though games like Metroid Prime and TimeSplitters managed to pull it off convincingly enoughâ€”and in that regard, Geistâ€™s aiming mechanism and general movement feels both sluggish and sloppy. As if taking aim in Geist wasnâ€™t hard enough, thereâ€™s another added obstacle to take into consideration; when the action becomes more intense, the frame rate tends to drop dramatically, which only compounds aiming frustrations. Luck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 xml:space="preserve">15 # ...
For silversands casino south, a job American game that is them business for American Idol while doing with their doubters.
American Idol contestant Jax decided to bring more attention to her golden voice by wearingthe black and blue dress. NEWS: The Best Celebrity Reactions to #TheDress. VIDEO: Watch Jax &amp; Steven Tyler Rock Out on AMERICAN IDOL Finale! Season 14 third runner-up Jax and Steven Tyler both returned to the AMERICAN IDOL stage on last night's Season Finale. Tyler, a former judge on the singing competition, performed his new country ... 'American Idol' Singer Jax Performs in #TheDress | Hollywood ... Exactly one week after #TheDress became a national obsession, American Idol contestant Jax decided to catch America's votes by wearing the viral frock. On Thursday's (March 5) episode — during ... Grey Wolf - YouTube JAX on American Idol "Are You Gonna Be My Girl" "White Flag ... JAX on American Idol Performs "Poker Face ... American Idol Joey Cook Sings "Mad World ...
- najlepsze darmowe automaty bez pobierania bez rejestracji
- najlepsze darmowe automaty bez pobierania bez rejestracji
- jeu de jeunesse roue de fortune
- nuovi casino aams con bonus senza deposito
- casino seminole cerca de fort myers
- casino en ligne du palais impérial
- aplicación en línea de prairie knights casino fort yates
- Parking place du casino monaco
- Burswood casino perth dress code
- Vegas casino online no deposit code
- Calendar with slots for photos
- Wizard of oz slot machine jackpot
- Feather falls casino &amp; lodge oroville ca
- Poker table rentals riverside ca 10 awesome GameCube – First-Person Shooter (FPS) games 🔫 … (Gameplay) awesome First-Person Shooter (FPS) games for the Nintendo GameCube / Top 10 GameCube FPS games (NGC, GCN) 0:00 Geist 1:00 Medal of Honor: European Assault 2:00 Peter...
Evolution of the FPS Faceball to Doom, then Halo and beyond, these first-person-shooters shaped the genre in more ways than one.
Game of the Year Awards 2013 – Best First Person Shooter Blood Dragon to Battlefield 4 — this game reigned supreme over the competition and won our award! For more on GT’s Game of the Year Awards go to:
 The Outer Worlds is a fun action RPG that introduces the player to many great characters. The companions of The Outer Worlds are not only well-written and fun, but also very useful to have on your team. That is, if you know where to find them.
As such, we’ve put together this handy little guide to help players find all companions in The Outer Worlds. Here is how to recruit every companion in The Outer Worlds.
Parvati
Parvati is one of the best companions in The Outer Worlds. She’s awkward, funny, and can really pack a punch when things get tough. She is also one of the first companions that The Outer Worlds offers to players.
She can be found in the Saltuna Cannery on Edgewater. She’s pretty hard to miss, as the main story places you in direct contact with her.
Following a conversation with Reed Tobson, the player will be given a quest to find a power regulator. Parvati is just nice enough to offer a hand in helping out. Technically, she recruits you in a way!
This companion offers some melee damage to your party. This is beneficial for players who go for a more ranged approach to combat. She also brings the Overload ability to the party, as well as +10 Engineering whenever she’s your companion.
Vicar Max
The next companion that The Outer Worlds sets up is Vicar Max. This business-oriented believer is found in Edgewater’s church not far from where you meet Parvati. She even points you in his direction shortly after she becomes a companion.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to Leadership Awards Dinner at cost of $1,500. Motion was seconded by Don Griesheimer. Motion Passes.
Board Poll (May 28, 2019)
- Sam Nelson motions to approve Board Poll to purchase a block of tickets (minimum 50 tickets) for Labor Night at Nationals Park baseball game on June 22, 2019. Motion Passes.
II. Membership Report and Stats
- May 15 – June 20, 2019 – Don Griesheimer motions to approve and was seconded. Cet Parks discusses new Amplify program to track membership reports. Motion Passes.
III. Executive Director’s Report &amp; Staff
Cet Parks
- Chesapeake and Tidewater units – Cet requests approval of the joint coordinated bargaining ground rules for the Chesapeake and Tidewater units. Don Griesheimer motions to accept and motion was seconded. Motion Passes.
- Baltimore Sun – Correction to remove Hallie Miller’s name from Sun bargaining team. Ed Fortney motions to amend last month’s report and was seconded. Motion Passes.
- Working America – Working America contract agreement reached and ratified by unit. Request for EC approval of contract. Don Griesheimer motions to approve and motion was seconded. Motion Passes.
- UFCW – requests discretionary authority to move several grievances to arbitration. Discussion by unit chair Lori Richards and Secretary Sibyl Edwards.
- UFCW – David Welker – UFCW manager for fostering hostile work environment against employee. Request is for arbitration approval. Ed Fortney motions to approve arbitration and motion is seconded. Motion Passes to approve arbitration.
- UFCW – Abe Silk – Performing higher classification work and not getting paid for upgraded work. Requests authority to arbitrate. Ed Fortney motions to approve authority to arbitrate and motion was seconded. Motion Passes.
Rick Ehrman
- Rick provided case updates. No action items.
Paul Reilly
- FPSU (Florida SEIU Local) – Request approval of bargaining team Mike Horne, Jason Eames, Anna McLain, Megan Shade, Marisa Baylon-Guillen and Paul Reilly. Jason Moyer motions to approve and motion was seconded. Motion Passes.
- BBNA– request retroactive approval to arbitrate a jurisdiction case at BBNA. Sam Nelson motions to approve and motion was seconded. Motion Passes.
Eric Geist
- Provided case updates. No action items.
Bruce Jett
- Cet Parks provided case updates. No action items.
IV. Financials
April 19, 2019
- Cet Parks provides update on April 2019 financials. Don Griesheimer motions to approve and motion was seconded. Motion Passes. Discussion on possible inaccuracy on Shirley Cherry memo (Summary of Financial Highlights as of April 30, 2019, paragraph two (26%/71% per capita tax). Motion Passes.
Bob Paul Invoices for May 2019
- No action items
Bob Paul Retainer
- Motion made by Kate Mettler and seconded to take from the table the Bob Paul retainer and fixed fee discussion from last EC Meeting (May 15). Motion Passes.
- Justin Moyer motions to give Cet Parks discretionary authority to begin negotiations with our counsel Bob Paul about a retainer or fixed fee long-term arrangement, and the motion was seconded. Motion Passes.
- General discussion follows (Don Griesheimer written statement) and others speak to the issue. Bill O’Meara raises point of order on why it is necessary to have motion to address Bob Paul on the issue. Additional discussions on speaking directly to Bob Paul. The Chair exercised its authority to override the point of order.
- After considerable and thoughtful debate on the issue, a roll call vote was taken. Motion Passes (10 yes votes and 7 no votes) to give Cet Parks discretionary authority to begin negotiations with local’s coun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on Online Learning
The IFPB Task Forces have been created to develop an IFPB position on a treatment area. Each task force will be led by an expert and all members are invited to express their views. Draft consensus statements will be published over the next six months in key topic areas. First consensus statements will be reviewed finally at the IRPB conference in 2014 and will be publicized shortly thereafter.
See more about the IFPB Task Forces
Verba Mentis, an e-newsletter published by the organisers of the IRPB, is also available as part of the membership. The newsletter is published 4 times a year and features cutting edge abstracts, the VM Profile series, interviewing an expert in their field, and business news.
See more on Verba Mentis
The IFPB will produce an Annual Review publication including several expert review articles on relevant topics in the areas of Psychosis and Bipolarity, and a series of interesting short papers. IFPB members will have exclusive access to this publication and can submit papers for inclusion in the Annual Review.
See more on the Annual Review Publication
In 2006 the IFPB (formerly EBF) committee launched the Lifetime Achievement Award which is an annual rolling award. The list of those who have received this award since its inception is an impressive one.
See more about our Awards
IFPB membership is FREE - [ join now ] Between new footage of the Legend of Zelda and talk of the next-generation Revolution console, Nintendo had a very busy booth at last week's Game Developers Conference in San Francisco. So busy that some people overlooked the fact that the publisher premiered the first new playable build of its spooky GameCube first-person shooter, Geist, from the show floor. The game showed up in demo form, just as it did at last year's Electronics Entertainment Expo. The latest rev consisted only of a single level -- the very first stage in the game, according to reps on hand -- and the demo ended after 10 minutes, but it offered deeper insight into the title all the same.
For those unfamiliar with the concept, the n-Space-developed Geist is a first-person shooter with a twist: players become a ghost and haunt the hallways of top-secret corporate facility. The apparition can glide through the dreary location, or it can take possession of both living and inanimate objects, from dogs and humans to video cameras and keypads. As readers might have already guessed, these elements combine for some unique and entertaining challenges and puzzles.
The GDC demo of Geist opens up the adventure. Players manipulate John Raimi, a disease control agent deployed to the secretive Volks Corporation for reasons yet to be determined. A small military force accompanies Raimi on this shadowy assignment. In a setup that is sure to remind some of shooters like Half-Life, Raimi travels the dark, industrial corridors of the location completely unarmed. He's given relatively simple assignments by members of his squad, who bark out commands and cover walls in adequately scripted sequences that take place while gamers move about.
At first, there's not much to do. One of Raimi's initial orders is to rendezvous with another member of the group, who will bring him up to the situation. But before too long, the would-be hero's group runs into opposing forces from the Volks Corporation, which is shooting to kill. As small firefights break open, Raimi uses his PDA to interact with one of the computers in the facility's laboratory, and downloads data that shows the Volks Corporation has been conducting odd experiments on the cellular level. Gamers barely have a moment to ponder the information before Raimi is given a gun and challenged to take up the battle. And this is where the character's situation goes from bad to worse.
For the next several minutes, Raimi must devise ways to defeat gatherings of enemy soldiers. The main character's handgun operates in a near-impotent manner, requiring several well-placed shots before foes appear to give up and die. The soldiers feature ragdoll physics for added effect. In a few parts, Raimi is better off shooting at explosive barrels in order to explode groups of enemies. In others, he might need to crouch behind a wall, essentially ducking for cover, and fire shots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Geist</t>
        </is>
      </c>
    </row>
    <row r="4" ht="24" customHeight="1">
      <c r="A4" s="2" t="inlineStr">
        <is>
          <t>Relation</t>
        </is>
      </c>
      <c r="B4" s="3" t="inlineStr">
        <is>
          <t>genre</t>
        </is>
      </c>
    </row>
    <row r="5" ht="24" customHeight="1">
      <c r="A5" s="2" t="inlineStr">
        <is>
          <t>Object</t>
        </is>
      </c>
      <c r="B5" s="3" t="inlineStr">
        <is>
          <t>first-person shooter</t>
        </is>
      </c>
    </row>
    <row r="6" ht="500" customHeight="1">
      <c r="A6" s="2" t="inlineStr">
        <is>
          <t>Text</t>
        </is>
      </c>
      <c r="B6" s="3" t="inlineStr">
        <is>
          <t>&gt; &lt;&lt;EMAIL&gt;&gt;";
  ekleog = "&lt;NAME&gt; &lt;&lt;EMAIL&gt;&gt;";
  elasticdog = "&lt;NAME&gt; &lt;&lt;EMAIL&gt;&gt;";
  eleanor = "&lt;NAME&gt; &lt;&lt;EMAIL&gt;&gt;";
  elijahcaine = "&lt;NAME&gt; &lt;&lt;EMAIL&gt;&gt;";
  elitak = "&lt;NAME&gt; &lt;&lt;EMAIL&gt;&gt;";
  ellis = "&lt;NAME&gt; &lt;&lt;EMAIL&gt;&gt;";
  enzime = "&lt;NAME&gt; &lt;&lt;EMAIL&gt;&gt;";
  eperuffo = "&lt;NAME&gt; &lt;&lt;EMAIL&gt;&gt;";
  epitrochoid = "&lt;NAME&gt; &lt;&lt;EMAIL&gt;&gt;";
  eqyiel = "&lt;NAME&gt; &lt;&lt;EMAIL&gt;&gt;";
  ericbmerritt = "&lt;NAME&gt; &lt;&lt;EMAIL&gt;&gt;";
  ericsagnes = "&lt;NAME&gt; &lt;&lt;EMAIL&gt;&gt;";
  ericson2314 = "&lt;NAME&gt; &lt;&lt;EMAIL&gt;&gt;";
  erictapen = "&lt;NAME&gt; &lt;&lt;EMAIL&gt;&gt;";
  erikryb = "&lt;NAME&gt; &lt;&lt;EMAIL&gt;&gt;";
  ertes = "&lt;NAME&gt; &lt;&lt;EMAIL&gt;&gt;";
  ethercrow = "&lt;NAME&gt; &lt;&lt;EMAIL&gt;&gt;";
  etu = "&lt;NAME&gt; &lt;&lt;EMAIL&gt;&gt;";
  exi = "&lt;NAME&gt; &lt;&lt;EMAIL&gt;&gt;";
  exlevan = "&lt;NAME&gt; &lt;&lt;EMAIL&gt;&gt;";
  expipiplus1 = "&lt;NAME&gt; &lt;&lt;EMAIL&gt;&gt;";
  fadenb = "&lt;NAME&gt; &lt;&lt;EMAIL&gt;&gt;";
  falsifian = "&lt;NAME&gt; &lt;&lt;EMAIL&gt;&gt;";
  fare = "&lt;NAME&gt; &lt;&lt;EMAIL&gt;&gt;";
  fgaz = "&lt;NAME&gt; &lt;&lt;EMAIL&gt;&gt;";
  FireyFly = "&lt;NAME&gt; &lt;&lt;EMAIL&gt;&gt;";
  flokli = "&lt;NAME&gt; &lt;&lt;EMAIL&gt;&gt;";
  florianjacob = "&lt;NAME&gt; &lt;&lt;EMAIL&gt;&gt;";
  flosse = "&lt;NAME&gt; &lt;&lt;EMAIL&gt;&gt;";
  fluffynukeit = "&lt;NAME&gt; &lt;&lt;EMAIL&gt;&gt;";
  fmthoma = "&lt;NAME&gt; &lt;&lt;EMAIL&gt;&gt;";
  forkk = "&lt;NAME&gt; &lt;&lt;EMAIL&gt;&gt;";
  fornever = "&lt;NAME&gt; &lt;&lt;EMAIL&gt;&gt;";
  fpletz = "&lt;NAME&gt; &lt;&lt;EMAIL&gt;&gt;";
  fps = "&lt;NAME&gt; &lt;&lt;EMAIL&gt;&gt;";
  fridh = "&lt;NAME&gt; &lt;&lt;EMAIL&gt;&gt;";
  frlan = "&lt;NAME&gt; &lt;&lt;EMAIL&gt;&gt;";
  fro_ozen = "fro_ozen &lt;&lt;EMAIL&gt;&gt;";
  ftrvxmtrx = "&lt;NAME&gt; &lt;&lt;EMAIL&gt;&gt;";
  funfunctor = "&lt;NAME&gt; &lt;&lt;EMAIL&gt;&gt;";
  fuuzetsu = "&lt;NAME&gt; &lt;&lt;EMAIL&gt;&gt;";
  fuzzy-id = "&lt;NAME&gt; &lt;&lt;EMAIL&gt;&gt;";
  fxfactorial = "&lt;NAME&gt; &lt;&lt;EMAIL&gt;&gt;";
  gabesoft = "&lt;NAME&gt; &lt;&lt;EMAIL&gt;&gt;";
  gal_bolle = "&lt;NAME&gt; &lt;&lt;EMAIL&gt;&gt;";
  garbas = "&lt;NAME&gt; &lt;&lt;EMAIL&gt;&gt;";
  garrison = "&lt;NAME&gt; &lt;&lt;EMAIL&gt;&gt;";
  gavin = "&lt;NAME&gt; &lt;&lt;EMAIL&gt;&gt;";
  gebner = "&lt;NAME&gt; &lt;&lt;EMAIL&gt;&gt;";
  geistesk = "&lt;NAME&gt; &lt;&lt;EMAIL&gt;&gt;";
  georgewhewell = "&lt;NAME&gt; &lt;&lt;EMAIL&gt;&gt;";
  gilligan = "&lt;NAME&gt; &lt;&lt;EMAIL&gt;&gt;";
  giogadi = "&lt;NAME&gt; &lt;&lt;EMAIL&gt;&gt;";
  gleber = "&lt;NAME&gt; &lt;&lt;EMAIL&gt;&gt;";
  glenns = "&lt;NAME&gt; &lt;&lt;EMAIL&gt;&gt;";
  globin = "&lt;NAME&gt; &lt;&lt;EMAIL&gt;&gt;";
  gnidorah = "&lt;NAME&gt; &lt;&lt;EMAIL&gt;&gt;";
  goibhniu = "&lt;NAME&gt; &lt;&lt;EMAIL&gt;&gt;";
  Gonzih = "&lt;NAME&gt; &lt;&lt;EMAIL&gt;&gt;";
  goodrone = "&lt;NAME&gt; &lt;&lt;EMAIL&gt;&gt;";
  gpyh = "&lt;NAME&gt; &lt;&lt;EMAIL&gt;&gt;";
  grahamc = "&lt;NAME&gt; &lt;&lt;EMAIL&gt;&gt;";
  grburst = "&lt;NAME&gt; &lt;&lt;EMAIL&gt;&gt;";
  gridaphobe = "&lt;NAME&gt; &lt;&lt;EMAIL&gt;&gt;";
  guibert = "&lt;NAME&gt; &lt;&lt;EMAIL&gt;&gt;";
  guibou = "&lt;NAME&gt; &lt;&lt;EMAIL&gt;&gt;";
  guillaumekoenig = "&lt;NAME&gt; &lt;&lt;EMAIL&gt;&gt;";
  guyonvarch = "&lt;NAME&gt; &lt;&lt;EMAIL&gt;&gt;";
  hakuch = "&lt;NAME&gt; &lt;&lt;EMA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2026-07-15T20:24:58Z</dcterms:modified>
</cp:coreProperties>
</file>