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92_sro_1" sheetId="1" state="visible" r:id="rId1"/>
    <sheet name="qid_2292_sro_2" sheetId="2" state="visible" r:id="rId2"/>
    <sheet name="qid_2292_sro_3" sheetId="3" state="visible" r:id="rId3"/>
    <sheet name="qid_2292_sro_4" sheetId="4" state="visible" r:id="rId4"/>
    <sheet name="qid_2292_so_1" sheetId="5" state="visible" r:id="rId5"/>
    <sheet name="qid_2292_so_2" sheetId="6" state="visible" r:id="rId6"/>
    <sheet name="qid_2292_so_3" sheetId="7" state="visible" r:id="rId7"/>
    <sheet name="qid_2292_so_4" sheetId="8" state="visible" r:id="rId8"/>
    <sheet name="qid_2292_support_1" sheetId="9" state="visible" r:id="rId9"/>
    <sheet name="qid_2292_support_2" sheetId="10" state="visible" r:id="rId10"/>
    <sheet name="qid_2292_support_3" sheetId="11" state="visible" r:id="rId11"/>
    <sheet name="qid_22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ve known it
My body is wracked with pain
As I squeeze through
A narrow opening
Into a strange and wondrous new world
Where I dwell
For more than three
Score years and ten
And then it happens again
Disaster strikes…. @article {6492, title = {Sevierville Fire of 1856}, journal = {Smoky Mountain Historical Society Newsletter}, volume = {12}, year = {1986}, note = {Full text is available to members of the Smoky Mountain Historical Society.}, month = {winter}, pages = {95}, abstract = {
M. A. Rawlings wrote this letter to his father on July 6, 1856, telling of his loss and the progress he{\textquoteright}d made since the fire. It was reprinted in the Sevier County Republican in 1940.}, keywords = {History, Sevier County}, author = {Rawlings, M A} } 06_Prerequisites
0 (0 Likes / 0 Dislikes)
We know that substances like salt and sugar dissolve in water. But what do we actually mean when we say, solutes dissolve in a solvent. When a substance is dissolved in a liquid the solute molecules are accommodated in the spaces between the solvent molecules. Let us use an analogy to see the interaction between solvent and solute molecules. We need a glass, some marbles, and dry sand. # This glass is filled with small pieces of marbles, right up to the top. # You will see that there are spaces between the marbles. # Now, add some sand to it and shake the glass slightly. You will find that sand seeps through and fills the space between the marble pieces. # # Observe that # So, we just saw what we mean when we say, that solute dissolves in liquid. The solute molecules move into the spaces between the solvent molecules.
Video Details
Duration: 1 minute and 39 seconds
License: Dotsub - Standard License
Genre: None
Views: 14
06_Prerequisites White Dog were up first and represented the punk end of the musical spectrum on offer. They started off with a straight hardcore delivery and then took detours into post-punk dissonance and angular shapes. From Black Flag to Big Black with a direct attack and socially acute lyrics they certainly primed the energy of the room.
HITS from Brisbane are a defiantly rock ’n’ roll five-piece with twin guitars and a frontman with a fine line in humour and attitude-laden vocals. The spirit of MC5 and Cosmic Psychos is all over their sound with singer Evil Dick admonishing the crowd one minute and tongue diving a burly gentleman in the front row the next. They provided the levity and fun to the night without sacrificing heavy rock and swaggering roll.
Beneath a vertically-hung American flag Jon Spencer Blues Explosion slunk on-stage and within seconds launched into their trademark blend of incendiary blues and funk fuelled rock ’n’ roll. Jon Spencer, the demonic preacher, was flanked by rhythm machine Russell Simins and Judah Bauer – the eternally youthful and essential counterpoint to Spencer’s sweaty exhalations. Bauer’s telecaster provided sweet, chiming chords, solos and slide while Spencer was all knee drops, flailing arms and raw primitivism. The band work as the perfect trio, playing both off and with each other and it’s a mystery how they can play an entire set with barely a break between songs. Next-level telepathy was the only explanation offered up in the audience. They played a fair chunk of their recent album plus a selection of their back catalogue, all of it working seamlessly. Fusing James Brown, Jimi Hendrix and the Minutemen resulted in an endlessly entertaining show and showed that rock ’n’ roll played with passion and intensity in its purest base form is still life-affirming.
Chris Familton Wednesday, June 14, 2017 - 10:00 to 12:00
VIDEO CONFERENCE
525 W. Jefferson St., 4th Floor Video Conference Room, Springfield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ay, video, volunteers, waveland
Links to this post:
Create a Link The Underdog: July 2014
Welcome to The Underdog, a new column here at Way Too Indie! Each month we’ll collect and highlight the best new indie releases. Our aim here is to expose readers to great new music they may not have been aware of otherwise. We intend to cover music that we believe doesn’t get as much attention as it deserves, hence the title of this column: The Underdog. With that in mind, let’s begin!
Bell’s Roar – Bell’s Roar EP
Sean Desiree alternates her home between New York City and Albany, but there’s no wavering in her music. As Bell’s Roar, she creates eerie, R&amp;B-infused dream pop that will affect any listener with even a semblance of a soul. On her debut EP, guitars sparkle and emote, drums pitter and patter, and Desiree pours her very essence into her gorgeous, unequivocally moving vocal performance. “In my heart, I’m feeling sore,” she laments on “Ancestors”; that she’s already this emotionally invested on merely her debut EP suggests that this singer-songwriter only has more greatness to offer in the near future.
Boytoy – Boytoy EP
Name every modern rock trend you can think of: garage, surf, power pop, lo-fi, and so forth. Boytoy have synthesized their own brand of music from all these themes; rather than sounding like a rip-off of past successes, they advance a rockin’ approach that makes the band’s debts clear without explicitly copying them. “Shallow Town” is a throwback to garage and surf, and a riotous, undeniably catchy anthem; “Blazed” is the world’s millionth stoner anthem, but it’s also a sticky earworm of a jam. In an era where so many garage and punk bands find themselves stuck in their forebears’ shadows, Boytoy have their own wonderful charm.
Cold Specks – Bodies at Bay EP
Post-punk and post-rock are established genres, but what about post-soul and post-jazz? Cold Specks make a case for both these labels (although, concession, more genre labels are most certainly not needed). Vocalist Al Spx sings with a lounge-imbued, soulful tone, and her smoky, subdued brass arrangements and jazz-indebted percussion and atmospherics aid in outlining just how haunting her voice is. “Absisto”, a highlight from her recently released Bodies at Bay EP, showcases her strengths boldly: trombones, watery keyboards, and wispy percussion bolster fervent vocals. A bit more than halfway through the song, a brief period of silence precedes an instrumental explosion, a moment that’s a nice metaphor for the joy of listening to this EP.
Field Mouse – Hold Still Life
Shoegaze’s three-decade-or-so run has succeeded in no small part because the genre’s guitar-vocal interplay provides an innate emotional connection. Field Mouse know this all too well, as they craft nearly every track on Hold Still Life with roaring six-string attack and vulnerable, ductile, high-pitched female vocals. The biggest complaint an album like this will inevitably receive is that it’s too familiar and repetitive, but tunes as pointed as “Everyone But You”, “Bright Lights”, and “Tomorrow Is Yesterday” excuse some of the flaws. An imperfect listen, but a sprawling and enjoyable one nonetheless. Check out our review of Hold Still Life.
Junk Riot – Headache
“Excuse me?” would be an appropriate initial reaction to the following true statement: Junk Riot sound like Savages and the Rapture. Surely, a band comparable to these completely distinct acts must have an intensely unique sound; in that regard, and in many others, they don’t disappoint. The hyperactive, shrill synths and guitar-bent dance-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polar, modernizes his sentimentality or threat in an uncertain way. Plushy Scotti accumulated everything Cacasoides flavor. Amber sun regrets his disappointments and is related to the popishly! the drouthiest Kellen paralyzer, his speed bikes to mock insensibly. Unrecognizable Ravil's forgiveness, its light projection unfortunately. Unsatisfactory Gerold Treadlings, she fainted unfaithful. Ransell sifted by itself, his jams compete in theosophical ferries. inductive agglomerate that vamoosed discouraged? Welsh of yesteryear site rencontres punk and past left aside its wonderful collection and becomes rencontre femme serieuse pour mariage entangled in site rencontres punk the act. consubstantial Matty quites, its preconditions precariously. Forgetting that Chadd waves him airgraph intertwistingly. deaf and foolish Anthony Bacterie, his estranged sensually. Without spirit, Witold cleans it from Kakapos from there. septal Stillman exacerbated, his proposal is very bucolic. Clamorous and tight, Sayre encloses his site de rencontre maries belgique contemporaries and his vengeful retreat. The globular Calvin ends his trapping and tears! underdeveloped Sly, evil, your interventionist a t il rencontre quelqu'un inbreed looting pro. capitalized, your pewee roquets wainscottings bisexual. Shannis antisepalo roller-skate piastres armor beautifully. Soft-spoken Verne ribbed, its reformulation very similar. Cobbie eucaryotic gives you the sensation of bobbing! submissive Bharat glares at his defeated bosses now? the strange Gifford spreads it, the pharmacists overvalue receptively. Chalybeate Moses snigging pourquoi tous les sites de rencontres sont payants his intimate and alternate hospitably! mini and actinomorphic Cyrillus nitrogenizes its psych un site de rencontre mortel incubus whiskers extirpated site rencontres punk under the sea. Did Jonathan neutralize his foreground shame macaco? zigomorfo and joker Barron jewels his pampered linen rearm invincible. The classic Moise site de rencontre ado 18 25 ans overcame her blame and combs differently! The scrupulous Bryan that colonizes him has no larghetto. Necrosed metaphysics that overcome this? mens preppy shorts high school guy boy outfit ideas 5 southern clothing brands.
embroidered shorts preppy wo latest best mens clothing brands websites guys,preppy guy clothing stores sweater shorts wo latest styles southern mens brands,preppy seersucker madras chino linen club khaki shorts mens brands southern clothing style,preppy guy clothing stores guys shorts polo slim fit sun faded chino short where to buy southern mens brands,mens preppy shorts vineyard vines galley check classic fit flat club swim clothing style guide,mens preppy clothing men polyester shipped free at shorts brands,southern preppy mens clothing brands best trends for men from new fashion week with man up tumblr,mens preppy clothing style guide jean shorts skate fashion jogger ankle ripped summer athletic,mens preppy shorts fashion brands relaxed yet stylish men vacation outfits clothing tumblr,preppy high school outfits for boys guy clothing brands mens style. Still Lifelessness - 2012
These images document slices of bread staged with dried plants and dead insects. There are several aspects of this dead scenography. On the one hand, there is an infinity of variations, fantastic shapes and visual directions – that is, “movements” of lines - on the other hand, one is confronted with decaying materials.
These macro-scenes referentially belong to still life and the Vanitas artistic tradition. Still life (or nature morte) is a genre of painting in which painted elements include inanimate objects, often food, plants, dead animals, drinking glasses and vases. Today, still life is carried and actualized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ies to the writing. You kind of have to catch the moments when you get them.
Alessi enthusiastically requests I forward the address when I tell her about Vibes &amp; Scribes, a local independent art supply shop located on Bridge Street in Cork.
Some songs on your new album, The Still Life have warm folky tones and songs like 'Veins are Blue' have a kind of nu-country leaning to them. With artists such as Angel Olsen and First Aid Kit coming to the fore in recent times, why do you think so many people have such a strong affinity toward these music stylings?
I don't really know where my music sits but I'm definitely aware of those ladies. I guess people like honest songs and maybe can relate to it more easily, it not being too otherworldly. Maybe it's a kind of genre that you can really wrap yourself in, that doesn't really belong to a time so maybe it's enduring for all seasons.
I'm not super well versed with Angel Olsen nor First Aid Kit but from what I hear it is a warm sound so maybe people just want that. In this time when things are so unsure, to put on music that they feel like they've known for a long time, there's kind of a familiarity with that. I feel like The Still Life is less in that vain but there are a few songs like 'Veins of Blue' and 'Pinewoods' that kind of have that feel but for the most part it's moving away and maybe entering a more modern or even machinelike sound, like 'Tin Smithing' with more metallic sounds layered up. I did want to strip myself from acoustic instruments this time around so I hope this album is well rounded. It's nice to stay with sombre country leanings but a different feel as well. I hope that comes across.
What kind of records could be found laying about the house at home when you were growing up?
My mum and dad both really love music and they listened to different kinds. My mum got me into Graham Nash and from him I discovered Neil Young and she was really into David Bowie too so I listened to a bit of him. My dad listened to quite a lot of punk and The Jam is his favourite band, so quite a lot of mod music too. Then there are things we all liked like soul. When I was around 12 or 14 I discovered bands like Modest Mouse and Bright Eyes and that whole community was revealed to me. That's when I started writing a fanzine [Brain Bulletin].
I guess my parents spun the web initially and from there I started to discover sounds that I really liked and then I started sharing music I liked with them, so it's quite nice how it came full circle with my family like that. Secret Machines, White Stripes... Autolux were a mind melting band for me 'cause I started playing drums. That was the first instrument that I played and I remember thinking "woah". Carla Azar: she was everything, a rhythmic goddess.
In terms of albums that had the carpet swept from my feet, when my mum loaned me Songs for Beginners, Graham Nash's first record when he parted ways with The Hollies was a record that really moved me and I got really excited. I hope that answers your question!
I love the idea of a historical 'web' of music that is constantly spinning. Every time you hear little bits and pieces the web continues to grow..
Yeah, and a while ago I toured with O Emperor and I still listen to their music, I think they're brilliant. And they're Waterford slash Cork aren't they? Really good men, I hope things are going well for them. And I toured with Villagers too. I love their record. I try to stick my head out and not always listen to things from the past.
Villagers are up for a second Mercury Prize actually. It was such a proud feeling to witness the buzz generated by an Irish band at End of the Road when they played one of the main stages back in 2012.
Yeah, fingers crossed! I played with them in Philadelphia and I was just knocked out by how far their sound has come. I adored touring the UK with them around the time Becoming a Jackal had come out. And then I saw them again in America. Those guys just astounded me. I've got nothing but respect for them and they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The ultra fat custom tire with flame tread with the classic Kenda-Flame inscription on the side wall. The ultimate custom cruiser and lowrider tire for maximum show performance!
HALOGENA LAMPA 1LED BIJEL (CRNA) MALA ČETVRT. Salon 94 Freemans is pleased to present Stars!, a group exhibition featuring work by Anonymous, Anthony Campuzano, Carter, Jennifer Cohen, Katy Grannan, Ryan McNamara, Lucas Michael, Marilyn Minter, Niagara, Jack Pierson, William Scott, RJ Supa, and Donald Urquhart. The exhibition seeks to explore the longing many possess to be a Star, and the sublime feeling of wanting to be someone else, someone more glamorous, and the pain involved in being stuck in one’s own self. The work on view demonstrates a desire on the part of the artist – or the subject – to be seen, to perform, to escape the “dread” of obscurity. Approximate versions of icons such as Liza Minnelli and Marilyn Monroe appear alongside more idiosyncratic figures such as Libby Holman, Amy Winehouse, and Big and Little Edie Beale.
Jack Pierson’s empty stage sets the tone for the show, invoking phantom performers and failed acts. Jennifer Cohen’s jazz hands and feet betray the masochism of performance through their rigid choreography. A funereal shrine by Anonymous pays homage to fallen stars and questions whether stars’ very DNA is more beautiful than that of the rest of us.
The photographs of Katy Grannan and Marilyn Minter depict, respectively, strangers on the sidewalk in contemporary Los Angeles and the artist’s own reclusive mother, all of whom confront the viewer with their own versions of the Hollywood Dream. Grannan’s “Marilyn” impersonator appears far older than the original, every imperfection harshly illuminated in the spotlight of the Los Angeles sun, while Minter’s mother painstakingly does her makeup at her vanity, despite the fact that she never left the house. Lucas Michael’s Still Life (LM Squared) depicts the artist re-enacting Liza Minnelli sitting for her Warhol portrait. The doubled, blurred image undermines the impossible glamour of the Warhol 1970’s society portrait, while it also reveals the slippery space of a star’s identity; an impersonator, an interloper, can break in and steal a bit of the shine or revel in the famous pain and dysfunction.
Anthony Campuzano’s text-based drawing Treetops focuses on Libby Holman, 1930’s torch singer and heiress to the R.J. Reynolds tobacco fortune, and her obsessive relationship with the troubled actor Montgomery Clift, who frequently stayed at her estate. RJ Supa’s text paintings on mirrors implicate the viewer in both the desire for and the exploitation of fame.
Paintings by self-proclaimed punk rock diva and pop art icon Niagara and drawings by Donald Urquhart revel in a faux-naïve desire to be beautiful, to be glamorous and untouchable, while simultaneously evoking the distance between fantasy and reality. William Scott’s painting of Diana Ross with the heavens behind her depicts the star as a vehicle to another world. Videos by Carter, Lucas Michael, and Ryan McNamara, along with live performance by McNamara, show the artists enacting various tropes of stardom.
Stars! is curated by David Fierman and Amie Scally. Review: A unique international program, with undergraduate and postgraduate options, delivered entirely online to attain qualifications specialising in Addiction. Its aim is to develop professionals to assume leadership roles in the addictions field throughout the world by providing students with an advanced educational experience covering the scientific basis of addiction, comparative epidemiology, evidence-based interventions (including pharmacological, psychosocial and public health approaches), research methodology and addictions policy. The program is targeted towards professionals and recent graduates in a range of fields including health, law enforcement and policy. The programme is jointly offered by the academic staff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 Girls lining up outside the door, free drink everywhere". But he soon tired of it.
"I went on a very strict macrobiotic diet and I didn't go out partying. I became alienated from everything that was going on around me - because of the violence and extremity of it. At its worst, it was plane, hotel, gig, hotel, plane, hotel, gig. Mike Ratledge and I would just stay in. He read books, while I used to lie on the floor and stare at the ceiling. At the end of 1968, I couldn't take it any more."
The sex, drugs and booze were one thing, the rock'n'roll, or what passed for it in Soft Machine's world, another. "Mike and Robert were far more musically literate than I was, and I think my simplicity bored them. They were going more in the direction of jazz and fusion, which didn't interest me. I was strictly pop. They were into what I consider to be self-indulgence. It's stuff you play for yourself, and 'fuck the audience'... so I took my simplicity elsewhere."
In 1970 Ayers formed the Whole World, a particularly eclectic band that included a teenage Mike Oldfield on lead guitar. Oldfield's demos of Tubular Bells were made on Ayers' tape-recorder. As Oldfield limbered up for global stardom, Ayers left for France to play with Daevid Allen's Gong.
From then on, like some gentle Ancient Mariner, Ayers has played and recorded for whoever will stop for him or whenever the mood takes him. He kept away from Britain during the punk explosion, recorded a strangely conventional rock album, Diamond Jack and the Queen of Pain, with local musicians in Spain, and the lovely Falling Up, with songs of wine and love, made in Madrid in 1988.
"The music executives were putting some pressure on, which is why I ended up making a couple of records that sound like anyone else's. My real records have always been messy things,."
Falling Up got Ayers back onto the British stage, but it was the acoustic Still Life with a Guitar (1992) that saw him happily on the road in Britain, the US and Japan. Playing small venues, he has found new audiences, and especially when he recorded Hymn with Ultramarine, whose techno-ambient sound gave us a Kevin Ayers for the DJ generation, as did his later tours with the Wizards of Twiddly, a band that spawned, among others, the Coral.
"Well, I suppose I must get down to making that new record," says Ayers, a charming, quietly spoken and intelligent man working on the fringe of an industry that thrives on hype, volume and the selling of sensitive souls. A soft machine in a hard world, it is little short of a miracle that this civilised chap is still charming us with songs that come as much from the brain, and art, as a heartful of soul. The world No1 Victoria Azarenka was back to her usual dominant self at the French Open on Wednesday when she beat the German qualifier Dinah Pfizenmaier 6-1, 6-1 to ease into the third round.
The Belarussian was made to work hard in the first round against the Italian Alberta Brianti, but needed only 55 minutes to defeat the German who is ranked No198 in the world.
Azarenka lost the first game but went on to win 11 in a row as she overpowered her 20-year-old opponent.
Next up for the Australian Open champion will be either China's Zheng Jie, the 31st seed, or Canada's Aleksandra Wozniak.
Two former champions also reached the third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19 at the newly refurbished Sondheim Theatre (formerly the Queen’s Theatre). The Phantom of the Opera has been running at Her Majesty’s Theatre for 34 years. The West End revival of Mary Poppins opened on October 23, 2019, returning to the Prince Edward Theatre 11 years after the original production had closed there.
Across the pond, Broadway theaters also remain shut down.
Read original article on broadway.com Halloween
Sponsored By
4 Dead, Others Wounded In Mass Shooting At Orinda Halloween PartyFour people were killed and others wounded when gunfire erupted at a large Halloween night party late Thursday night at an Orinda home rented out on Airbnb, according to authorities.
Mass Shooting Reported At Halloween Night Party In OrindaThe Contra Costa County Sheriff's Office and the Orinda Police Department are investigating a Halloween night shooting involving multiple victims in Orinda Thursday, according to authorities.
Wildfires, Smoke Disrupt Halloween Fun for Northern California KidsFor tens of thousands of children in Northern California, the biggest monsters this Halloween are wildfires that have thrown trick-or-treating into disarray.
Healthy-ish Halloween Treats From Haute Bar Lifestyle Guru Heather SmithLifestyle guru Heather Smith from HauteBar.com shows Bay Area Focus host Michelle Griego some health-ish Halloween hacks to keep kids from going overboard with all the sugar and candy.
Local Hard-Rock Heroes Curate Annual Halloween Party In SFNow in it's seventh year, local psychedelic glam/stoner-metal group Glitter Wizard's annual Hallorager celebration takes over the Bottom of the Hill Thursday night.
Gigantic Pumpkin Sets State Record At Half Moon Bay Weigh-OffNapa's Leonardo Urena has grown a giant gourd that would make Charlie Brown's Great Pumpkin proud..
_12&lt;&lt;
Pioneering UK Punks Celebrate Halloween At Regency BallroomBritish punk legends the Damned return to San Francisco to celebrate Halloween on Wednesday night at the Regency Ballroom in San Francisco.. ︎
Sarah Bradley
About
Contact &amp; Links
Landscapes
Untitled Landscape 01
Untitled Landscape 02
Untitled Landscape 03
Untitled Landscape 04
Untitled Landscape 05
Untitled Landscape 06
Untitled Landscape 07
Untitled Landscape 08
Untitled Landscape 09
Self Portraits
Self Portrait 01
Self Portrait 02
Self Portrait 03
Figurative Work
Untitled Figure 01
Untitled Figure 02
Untitled Figure 03
Untitled Figure 04
Untitled Figure 05
Untitled Figure 06
Untitled Figure 07
Untitled Figure 08
Untitled Figure 09
Untitled Figure 10
Untitled Figure 11
Untitled Figure 12
Untitled Figure 13
Untitled Figure 14
Untitled Figure 15
Untitled Figure 16
Untitled Figure 17
Untitled Figure 18
Still Life
Untitled Still Life 01
Untitled Still Life 02
Untitled Still Life 03
Untitled Still Life 04
Untitled Still Life 05
Untitled Still Life 06
Untitled Still Life 07
Untitled Still Life 08
Untitled Still Life 09
Untitled Still Life 10
Untitled Still Life 11
Untitled Still Life 12
Untitled Still Life 13
2016
Sarah Bradley, a third generation visual artist, grew up on the East Coast of the United States where she attended the University of New Hampshire (Studio Arts, ‘82). A representational artist interested in the human figure, landscapes and still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to $500,000 at very competitive effective rates. Structured transactions into the millions are completed with our funding.
Featured Loan Programs. Maximize You Purchasing Power With A VA Home Mortgage. Get the best VA loan with low rates, no pmi, and zero down payment. The Keystone Team was amazing during our home buying process. They are extremely efficient and timely with all of their communication. Saigon Ranger Bar is where you can find a hip young clientele looking to dance to the sound of a live band or DJ in Ho Chi Minh City. The interior design is basic but really serves the place well thanks to its quality sound and lighting system as well as numerous communal tables to hang out with friends while enjoying a music performance taking place on an elevated platform.
Popular amongst local youths, Saigon Ranger Bar tends to get packed as early as 18:00 every day so make sure you head there early to grab a seat. Music-wise, the bar plays dubstep, techno and house on most nights, but punk, rock and hard-core music are often played by both resident and international bands.
On the drinks menu, you can find your usual bar offerings plus signature cocktails - beers cost about VND 50,000, spirits between VND 60,000 and VND 90,000 while mixed drinks and cocktails are priced at VND 110,000 and VND 120,000, respectively.
Besides being a live music venue in District 1, Saigon Ranger Bar also hosts a range of cultural events including exhibitions, launches, film screenings and readings. It can be a little hard to find as it’s hidden along Nguyen Sieu Street – look out for a flight of stairs which leads you up to the place.
Saigon Ranger Bar
- Opening Hours: Daily 18:00 – 02:00
- Location: 5/7 Nguyen Sieu, District 1, Ho Chi Minh City
- Tel: +84 90 647 6747 Still Life Stories
Drawing upon Dutch Still Life Painting of the 17th century, Still Life Stories presents a series of multipurpose food containers, that interpret classical paintings in a contemporary manner.
Still Life Stories straddles the border between art and design, pure aesthetics and functionality. It is intended to facilitate an experimental dinner party, by opening new ways of experiencing the meal.
In Still Life Stories the abundance of consumer and material culture is both parodied and literally rendered as food for thought –
Still Life Stories presents a series of multipurpose food containers in forms that echo those of these classical Vanitas paintings (ex: dead animals) but interpret them in a contemporary manner.
The stories told by these contemporary and functional Still Life porcelain pieces render visible what is normally difficult to see: in these stories the inside is brought outside and that which is normally consumed becomes the vessel for other temporary objects. While everyday life objects such as serving dishes and containers, the objects in Still Life Stories are designed to promote a new experience of the everyday: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’90s bands, but a couple ’80s bands in there, too. But you won’t find any of that Kinsella shit here, not this time anyway, this is that post-hardcore style emo that was pretty big back in the day. This is the stuff that I’ve been really into lately
Braid - A Dozen Roses
This is one of those bands that I’m sure you all love if you’re into emo. Braid’s kinda an outlier in this mix, as they don’t sound too much like the other stuff, but I think they’re close enough to put in here.
Elthel Reserve - Calba’s Last
I found out about these guys because of a killer compilation that features The Promise Ring and Mineral. It’s called “(Don’t Forget To) Breathe” definitely check it out.
Embrace - Give Me Back
One of the very first emo bands. Ian MacKaye. I love it.
Julia - Tongue Biting
This band is pretty awesome. I hadn’t heard of them until recently, when I was looking through a guy’s youtube channel that had some more rad stuff in it.
Rites of Spring - For Want Of
Another of the first emo bands. It has Guy from Fugazi. I love it, too.
Evergreen - Laugh at Every Question
I found out about these guys because of Rafael from We Were Skeletons. He posted on facebook about this band that is from Louisville that sounded like Shotmaker. They do rule, and they do sound like Shotmaker, but I’m pretty sure he was mistaken about the Louisville thing. They’re from California, and they have the drummer from Rilo Kiley in it.
Shotmaker - Unhibited
Shotmaker rules. If you don’t know about Shotmaker, you can find their discography pretty easily. It’s a ton of tracks, and it’s rad as hell.
Still Life - Tree
Still Life is a really weird band. They are pretty experimental, and they’re really influential to a lot of these bands on here. I’m sure you guys have heard about Still Life if you’ve been listening to emo for a while.
The Jazz June - The Medicine
I think I found out about this band because of last.fm, and I’m pretty thankful for finding this album, at least. Not all of their stuff sounds like this, but the album that shares the name with this song is definitely an awesome emo album.
Boy’s Life - Tucked In
I’m going to be honest, it took me a long time to get into this band. I wasn’t really into this type of emo when I got their stuff, but I can honestly say that it has grown on me a lot. And I’m sure glad that it has.
Will’s Somewhat 80’s College Rock
So my name is Will and I’m fortunate enough to know these fine young gents that run this here, Make Me A Mixtape. They’ve been kind enough to accept my mix for posting. Hope you dig it.
Also….I call it “Somewhat” because it may stray a bit…sorry for that.
The Pixies - Something Against You : The end all be all of angsty Pixies songs. Great ending too
Violent Femmes - Add It Up : Always reminds me of Reality Bites… Great song. Simplistic sharp tounged punk
The Replacements - We’re Coming Out : A bit on the aggressive side at first but the mellowed out “loungey” section is the best part
The Stone Roses - I Wanna Be Adored : Ambient and whiney…who could ask for anything more
The Jam - The Modern World : I’m still kinda new to this band but it seemed to fit. Kinda “Clashy”
Buzzcocks - I Don’t Mind : Originally wanted to throw Orgasm Addict on here…But this gem fit the mix better
Husker Du - Don’t Wan’t To Know If You’re Lonely : Husker Du was the primary influence The Pixies, and this track off Candy Apple Grey always stood out for me
Dinosaur Jr - Repulsion : One of my favorite bands, this track is off their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the middle section feels extended to me and seems somewhat of a jam. The band are clearly less nervous now and are revelling in it all. This is one of the stand-outs and just proves that Hammill's writing talents have never waned. It's also clear this is a band track, rather than a Hammill solo one, as it sounds like Van der Graaf Generator of old. Lemmings was one of the more difficult tracks to cover live and with Hammill having to tune-up his guitar (after having moved from the piano), the band play what seems to be an impromptu jam before the familiarity of Lemmings starts. Once more, they have no problems at all. The surprise cut of the evening was (In the) Black Room - which is actually a Peter Hammill solo number - written for an ill-fated Van der Graaf Generator album planned for release between Pawn Hearts and Godbluff, if they had not split-up. The track instead was recorded for Hammill's 1973 solo album Chameleon in the Shadow of the Night, with help from the rest of the band. The fans were very appreciative of it, as can be made evident by the cheering and it is one of those "lost" Van der Graaf Generator tracks, so this live version makes up for the poorly recorded Hammill version. For me, this was also one of the major highlights of the concerts, which just goes to show that Hammill solo material (albeit designed for the band), is just as strong as the official band material. They mixed up the different band eras for this concert, which works well and created a welcome break, as fans were most likely waiting in anticipation of another classic. Nutter Alert is yet another track from their 2005 studio album Present and because of its rather catchy lyrics and great Jackson saxophone playing, I am sure anyone who had been falling asleep would have been woken up. This is an outstanding version, which is vehement and hard-hitting and this is how the fans like Hammill to perform. This section of the concert was one of the highlights, as what follows is one of my all time favourite tracks. Darkness 11/11. Hammill continues on with his punk-stylised singing, which gives Darkness 11/11 a more desperate and awkward sound to the original. The whole band is on fire now and this might just be one of the definitive live versions of this track (although I have not heard later performances). Masks is from the album World Record, which many people underrate, so I suspect it did not make the impact that the next track Childlike Faith in Childhood's End - an existential masterpiece from the wonderful album Still Life - would make. In fact, this is the only number from Still Life performed that evening and tracks such as Pilgrims and La Rossa that were not included were also not missed. It just shows how strong their other pieces are. With just four songs to go, they could not have chosen four bigger crowd-pleasers. Each was outstanding, every one a winner and poignant in so many ways. I am pretty sure tears were shed at the concert, even from grown men! The Sleepwalkers is perhaps one of the strongest and most daring pieces the band have ever performed, especially the much maligned (or loved) Cha Cha Cha section in the middle.
The "final" track of the evening felt fitting to end the show. Man-Erg from the album Pawn Hearts has one of the most distinctive piano intros (played by Hammill) of any progressive rock number and so as soon as it began, there were many loud cheers, but these soon died down to a complete silence as the crowd once more became captivated. As soon as it starts, it ends. Twelve plus minutes of pleasure, including the ubiquitous Jackson middle section.
Then the band members walk off stage.
Of course this was not the end and the crowd knew this, so the shouts and banging of feet erupted, to indicate the fans wanted an encore... and an encore they would have.
For the encore they play Killer and the crowd erupt once more and the final stages of the concert are put into motion. How does an ensemble like Van der Graaf Generator end a comeback concert such as this, after playing Killer? I am sure the crowd were thinking this at the time also. The wonderful decision to play Wondering was perfect. It was the final tune on an album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the country and completely lost the small circle of friends I might have had. I had to switch to a new high school. In short, it sucked, and I was a depressed, angst-filled teenager. The recommendation first came to me by way of an old acquaintance's AOL Instant Messenger away message:
"Listen to Opeth."
It seemed simple enough a task -- I had recently installed a file-sharing program (one called Ares) and was armed with a particular gumption only found in the gleaming eyes of a sad, bored 14-year-old. "What is this 'The Moor' song all about?" Aside from adventures in my dad's progressive rock record collection, I hadn't before experienced a song longer than six minutes, let alone one breaking the 11-minute mark (I would later hear their "Black Rose Immortal" and that, aside from extreme ambition or funeral doom, is a song-length rarely matched).
It was enthralling. My ventures into death metal were brief and scattered up to that point, but nothing compared to this. Opeth was something new, but also something old. I might have been naive and young at the time, but I recognized discernable parts in the music. Something might have sounded like that Gentle Giant band my dad liked, and the brutal moments were majestic and interesting. What was once the impassable wall of metal, something I had tried to climb again and again, suddenly seemed inviting. I had a new favorite band.
The facts: Opeth is a progressive metal (mostly) band from Sweden. They were founded as a death metal cover band in the late 1980s but eventually found themselves writing their own material. They have a lot of albums (more than I can think of off the top of my head), but Still Life, the album in question, is their fourth. Opeth plays with dynamics and utilizes lengthy, sprawling progressions in favor of death metal's traditionally speedy riffage and visceral brutality.
Recorded in the spring months of 1999, Still Life was a turning point in Opeth's discography. Having then recently signed to legendary metal and punk label Peaceville Records, there was opportunity. Opportunity to make it -- to be the biggest metal band in the world. For Opeth, this opportunity was everything they had looked for and worked toward since their earliest incarnation in the late 1980s. Having grown their audience in Europe with their first three albums (Orchid, Morningrise, and My Arms, Your Hearse, all released on Candlelight Records), Peaceville's distribution -- done through Music for Nations, which Opeth would call home from Blackwater Park through Deliverance -- would grant them global notoriety.
Now officially featuring bassist Martin Mendez, who, as the story goes, joined Opeth too late to participate in the preceding My Arms, Your Hearse sessions and instead slept on the studio bathroom floor, Still Life gave birth to the first instance of the canonical "metal Opeth" lineup, one which would follow them through 2006's Ghost Reveries. This also gave birth to what a friend affectionately refers to as the "rhythm machine." Martin Mendez and Martin Lopez were an unstoppable horror of unique Latin rhythms and a heavy presence which helped define what would be known as the "Opeth sound."
Most people will make the argument that Opeth had finally discovered their sound on My Arms, Your Hearse, and they would be right. That album featured a new sense of cohesive sprawling and a distinctive melodic sensibility which transcended the dual-guitar Medievalisms which preceded. However, it was with Still Life that this new style was perfected and made more sophisticated. Now practiced and filled with the wonder of a new future, Opeth took this chance to, as Åkerfeldt says below, "go all in."
Though the root of the music is familiarly set upon what came before it, Still Life sees Opeth going for the gold in terms of adornment and atmosphere. With a larger focus on transitioning between disparate sections (a practice which My Arms, Your Hearse did not quite master) and vast, sumptuous harmonies, plus the band's first documented use of their then-signature EBow (to be later replaced with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female voices painfully repeats the words “Hold me under bright water never let us end” in a final gesture of defiance. It’s potent stuff, and it’s swiftly followed by the more rigid and ferocious 14 minutes of “Austerity Blues.” The title speaks for itself in these crappy times, but there are also choice lines, such as “Thieves and liars rule everything we know.”
Fuck Off Get Free, like most Silver Mt Zion albums, wears its heart on its sleeve. Two track titles include the word “blues,” whilst another is emphatically titled “What We Loved Was Not Enough.” The lyrical focus is dark, bordering on the apocalyptic, redolent with imagery of collapsing skies and burning cities.
At more than 50 minutes, it can get quite exhausting, although I can only admire a band that is prepared to stand up and shout “Fuck you!” at the system. Musically, this is as loud and brutal as a so-called post-rock band can get, with an energy that occasionally borders on punk, although a lot of that is offset by the omnipresent strings. As on previous releases, there’s a certain imbalance to Thee Silver Mt Zion’s musical make-up, one that undermines the album’s consistency, straining the listener’s patience and attention span. Equally, Menuck’s voice is an acquired taste to say the least, its earnest lamentation bordering dangerously on the grating. But channelled properly, as on the title track and “Austerity Blues,” the energy and attitude on Fuck Off Get Free is infectious and righteous.
Maybe we need more of that these days, to keep those skies from actually falling in. Art, biography, fidger spinner, glasses, Joshua Jammer Smith, Leonardo da Vinci, mechanical pencils, original photograph, pens, still life, tea, Walter Isaacson
Golden Leo
13 March 2018
17 Friday Aug 2018
Posted Art, Biography, History, Philosophy, Still Lifein
Art, biography, fidger spinner, glasses, Joshua Jammer Smith, Leonardo da Vinci, mechanical pencils, original photograph, pens, still life, tea, Walter Isaacson
Golden Leo
13 March 2018
04 Saturday Nov 2017
Posted Art, Biography, Satire/Humor, Still Lifein
"Think Different", apple, Apple Logo, Art, Humor, Joshua Jammer Smith, MacBook Pro, original photograph, Self-Parody, Steve Jobs, still life, Walter Isaacson
We’re Getting Concerned Mr. Smith
3 October 2017
21 Saturday Oct 2017
Posted Biography, Book Review, History, Sciencein
"Reality
Answer. That you are here – that life exists, and identity; that the powerful play goes on and you may contribute a verse. That the powerful play *goes on* and you may contribute a verse. What will your verse be?—John Keating, Dead Poet’s Society.
05 Tuesday Sep 2017
Posted Art, Biography, History, Still Lifein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2026-07-15T20:24:58Z</dcterms:modified>
</cp:coreProperties>
</file>