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02_sro_1" sheetId="1" state="visible" r:id="rId1"/>
    <sheet name="qid_2402_sro_2" sheetId="2" state="visible" r:id="rId2"/>
    <sheet name="qid_2402_sro_3" sheetId="3" state="visible" r:id="rId3"/>
    <sheet name="qid_2402_sro_4" sheetId="4" state="visible" r:id="rId4"/>
    <sheet name="qid_2402_so_1" sheetId="5" state="visible" r:id="rId5"/>
    <sheet name="qid_2402_so_2" sheetId="6" state="visible" r:id="rId6"/>
    <sheet name="qid_2402_so_3" sheetId="7" state="visible" r:id="rId7"/>
    <sheet name="qid_2402_so_4" sheetId="8" state="visible" r:id="rId8"/>
    <sheet name="qid_2402_support_1" sheetId="9" state="visible" r:id="rId9"/>
    <sheet name="qid_2402_support_2" sheetId="10" state="visible" r:id="rId10"/>
    <sheet name="qid_2402_support_3" sheetId="11" state="visible" r:id="rId11"/>
    <sheet name="qid_24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8], the supreme court stated that “no coercive action against firms for not paying full salary during lockdown”. It further observed that some negotiations have to happen between employers and workers to iron out what has to be done for the salary for 54 days of lockdown.
References
-
-
-
-
-
-
-
-
- DO No. M-11011/08/2020-Media dated 20 March 2020, Ministry of Labour and Employment
[1] DO No. M-11011/08/2020-Media dated 20 March 2020, Ministry of Labour and Employment
[2]
[3]
[4]
[6] Ficus Pax Private Limited vs. Union of India &amp; Ors., W.P. (C) Diary No. 10983/2020
[7]
[8] Ficus Pax Private Limited vs. Union of India &amp; Ors., W.P. (C) Diary No. 10983/2020 AdamTx
AdamTx is the next leader of Houston Hip-hop. In the midst of a time filled with mumble rap and mediocre talent in the genre; AdamTx strives to kick down that door and prove that actual Hip-Hop is still alive and kicking.
His music fluctuates from Trap, Boombap, party music to conscious rap, proving his unique wordplay and story is here to stay. Houston Hip-Hop is more than lean, Xanax, “Runnin up on the plug” and getting your chain snatched.
From Detroit, to Texas, AdamTx’s most recent project “Kakarot” solidifies he is the next face to emerge from the “Slab City”, Houston. Do not miss this opportunity to be part of history in the making.
Link to Kakarot:
Advisory: Strong Lyrical! Good Newwz Full Movie Download In 480p:Good Newwz Full Movie download An upcoming 2019 Bollywood comedy-drama film. Which is directed by Raj Mehta. The film will be produced under the banner of Dharma Productions of Karan Johar.
Good Newwz Full Movie download :
Good Newwz Full Movie download :.. newwz movie trailer, good newwz full movie with english subtitles
download good news movie,good news download 480p,good news full movie download,good news movie movie free download
Is an Indian Hindi-language comedy film, Aruna Bhatia and Akshay Kumar under their respective banners Dharma Productions and Cape of Good Films. Principal photography began in November 2018 and was completed in April 2019. It was released dramatically in India on 27 December 2019.
Filming began in December 2018, with Dosanjh and Advani filming their scenes. Kumar and Kapoor attended filming in January and announced this by posting on Instagram.
In a recent interview and Twitter post, Akshay Kumar said about Kareena Kapoor Khan, “We are very fond of each other. Bebo and Lolo tease me about the amount of money they are making and I tease them about having a flat in every building. In Bandra. This is our fun dinner. “Anjana Sukhani of Golmaal Fame has joined the cast of Good News for an important role. Filming ended in the first week of April 2014. Bulk order your Vacation Guides, Transportation Maps, Discover Tennessee Trails &amp; Byways brochures and Civil Rights Trail guides.
The Soundtrack of America. Made in Tennessee. logo is emblematic of Tennessee’s rich heritage and legacy — the two should never be used separately in logo form.
The annual co-op marketing program provides all tourism partners the opportunity to leverage TDTD media investments to extend the reach of their budgets through discounted rates on marketing programs.
Tourism partners can create their own free partner page on tnvacation.com. Find information on setting up and maintaining a partner page.
The Tennessee Department of Tourist Development offers scholarships for registration fees to various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good times.
Many are those who don’t get the chum humor and comraderie, including, at different times, the chums themselves. “Tell me more about my eyes…”
Spencer’s online does not have a picture or even description of the gift Erik was going to bring. He either ‘forgot’ or chickened-out. Hmmmmmmmm… I tried googling for it, and got *waaaay* too many unrelated hits. Hot on the heels of creating my first ccmixter playlist, I thought I should contribute. Finally, I got so frustrated trying to do any sort of “real” editing in Audacity, I looked around, found, and tried REAPER. It is most excellent, Ted! My $50 non-commercial license fee will be out to them once my bank and PayPal get around to talking about it.
Don’t get me wrong, I love Audacity for small jobs, and you can’t beat the price! But I think trying to the (relatively small remix production) of Emily and the Djembe is just beyond Audacity’s capabilities.
( Download the mp3 (3MB) | Go to the ccmixter page )
I hope you have as much fun listening as I had learning REAPER and creating it!
Advertisements
the next creeping weeds record will have been recorded entirely with REAPER. have fun! We’ve found two deals for the Zoo Miami Brew at the Zoo on Saturday, May 6.
Groupon is offering Brewmaster tickets with special early access for $45, a discount of 36% from the regular advance ticket price of $70.
Goldstar is offering general admission tickets for $28.75.
The event at ZooMiami features international and local beers and entertainment.
The regular price is $40 for general admission tickets, $70 for Brewmaster tickets and $80 for VIP tickets. There is also an option to buy four general admission tickets for $100 in a Batz pack.
Get discount Brewmaster tickets to Brew at the Zoo here.
Get discount General Admission tickets to Brew at the Zoo here. I was wonderfully surprised at how much I enjoyed this and how it gave that warm, fuzzy feeling at the end.
I love Bill Murray. I will watch and have watched almost all his films. I am a fan of Melissa McCarthy as well. I’ve only seen Naomi Watts in a few pictures but I think she’s a pretty decent actress.
I’m never surprised by Murray’s acting ability. He just makes his roles work. I know Melissa McCarthy from only doing comedy. And while this movie does fall under the comedy/drama genre (or dramedy, if you will) I enjoyed seeing her play a role
Her character will make you laugh but for different reasons than her other role. For example, in the movie Bridesmaids, her character is there for the sole person of making the audience laugh with her one-liners and slapstick antics. In St. Vincent, you see a different side of McCarthy. She’s a newly single mom trying her best. She is forced to start over after a bitter divorce and make a new life for her and her son, played wonderfully by young newcomer, Jaeden Lieberher. Seriously, you will fall in love with this kid.
From the beginning, she inadvertently butts heads with her new neighbor played by Murray who, on the surface, seems like an a ass. You discover more about he who he is and what his life is really like later on.
The way McCarthy gets frazzled and flustered, and aggravated by Murray’s cantankerous character throughout the movie will make you chuckle. Naomi Watts as the pregnant Russian prostitute with a lot of attitude, provides some good comedy relief as well.
Murray, McCarthy, and Watts would seem unlikely in a movie together on paper but it worked. Not sure if we’ll see this movie featured during Oscar time but they should at least snag a couple of Golden Globe noms.
3 thoughts on “Movie Review – St. Vincent”
I hate the word dramedy.
Mainly because a friend of mine figured if you could combine drama and comedy to get dramedy that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earth model, use the model to perform target analysis and create 3D synthetics using ray tracing. They will be able to perform illumination of a target and use the Workshop tools to perform analysis to predict footprint, PSTM response and AVO response for a survey.
This class is suitable for geophysicists and geologists wanting to learn how to plan and design land 3D seismic surveys with the OMNI 3D® software package.
Main concepts of 3D land seismic survey design
Different land acquisition configurations commonly used: orthogonal, skewed, staggered, understand their advantages and disadvantages and learn to lay them out in OMNI 3D®
2D and 3D earth models to perform ray tracing analysis, illumination and create synthetic seismic data in OMNI 3D®
Use of the OMNI 3D® Workshop tools to analyse and select the essential land acquisition parameters: bin size, maximum and minimum. More and features
Latest More news
Mike Rowe Hosts ‘Dirty Jobs: Rowe’d Trip’ on Discovery
By Michael Malone
Show premieres July 7, tips a cap to original ‘Dirty Jobs’
Disney Channel Orders New Season of ‘Amphibia’
By Michael Malone
‘Downton Abbey’ stars turn up in animated comedy
Snap, Verizon Collaborate on Show Featuring AR
By Jon Lafayette
In its initial NewFront presentation, Snap showed off a collaboration with Verizon that features augmented reality within the show for the first time.
Court TV Launches Podcast on Menendez Bros. Trial
By Jon Lafayette
Court TV today launched its first serialized podcast series Murder and the Menendez Brothers: A Court TV Mystery..
Dwayne Johnson to Host Concert on NBC to Benefit COVID Victims
By Michael Malone
Coldplay, Miley Cyrus to play ‘Global Goal’ event June 27
‘The Baker and the Beauty’ Won’t See Season Two on ABC
By Michael Malone
Relationship between baker and celeb heart of comedy-drama
Showtime Premieres ‘The Go-Go’s’ Aug. 1
By Michael Malone
Showtime debuts the rock documentary The Go-Go’s, about the ‘80s all-female rock band, August 1.
The television industry's top news stories, analysis and blogs of the day.
Thank you for signing up to TO_UPDATE_FROM_FLEXI_UI. You will receive a verification email shortly.
There was a problem. Please refresh the page and try again. .
NFU members: Have your say
Want to share your views? You must be logged in to comment – please login here. Not a member? Join us here.
Recent Comments:2 E-Commerce Everything you need to manage your online store all in one place, from creating products to dispatching orders.Listed below are just some of the features of the Ngage CMS "E-Commerce" module. Basket Drop OutDelivery TrackingCalculate TaxSocial SharingShipping Calculation &amp; ProvidersSell through Amazon, ebaySearching OrdersReportingOn-Account CustomersPromotion and Discount CodesCustomised Gift VouchersCurrency ManagementAccounting Package Integration Basket Drop OutReducing Basket Drop Out Rates.During the process of ordering and paying for a purchase online, if for whatever reason the order is not completed, Ngage CMS will save the order data ready for when the customer re-visits the process. There is also an automatic email option that will remind the consumer about the unfinished order attempt.There are a wide range of reasons why an online shopper might abandon a purchase, ranging from freight costs, time taken or payment method. The email notification option allows you the chance to redeem that sale. The rate of success will depend on the message that is sent and the strength of the value proposition.Delivery TrackingAllow your customers to track their ordersAs part of the dispatch process if your shipping/logistics partner has a "shipping" API then a tracking number must be entered into the CMS. Once this tracking code is entered and saved the customer receives a confirmation email advising the goods have been dispatched. The email includes a tracking URL for them to follow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ader than adult fiction. The themes, the characters, the situations in sci-fi, fantasy, romance, dystopias and hybrids of these in a multitude of combinations. Adult fiction seems much more cautious to me. And that’s why I chose to write as well as read YA: it’s an exciting genre with room for every type of book. One of the truly beautiful things about YA fiction is its diversity and I think there’s room within that for characters from all walks of life.
Is it a problem?
Hmmmm. No…and maybe also yes. In the same way younger readers can read fiction aimed squarely at adults, theoretically, anyone should be able to read YA. Except…is there a danger writers may adapt their writing if they’re conscious of this? I’m not sure. But it would be a shame if YA and adult merged completely.
As an author, the 55% Rule has occasionally made me pause. When I write, I have a very specific audience in mind, a kind of “ideal reader” and I’m aware that not everyone who buys my books is a 15/16 year old working class girl from the north of England. If someone out of my target demographic wants to read my work, thank you! That makes me happy. But is that going to make me change the way I treat certain themes or the language I use? No..
Shall I tell you something that really bugs me? People who describe YA as a guilty pleasure. If you like something, you like it. There’s no need to feel guilty. I’ve never been asked my age in a bookshop and until that happens, I’ll carry on reading YA.
What’s the future for YA?
Inclusivity and diversity are the buzzwords currently and it’s fantastic to see every class, ethnicity, gender and sexuality represented. Issue- based fiction is incredibly popular and this is great; the exploration of challenging situations is one of YA’s absolute strengths.
What would I like to see? Maybe more humour. Sometimes I want to feel moved by a book, but sometimes I just want to have a laugh. I think that’s why the comedy-drama genre appeals to me. The #1 Rule for Girls is a book that tackles toxic relationships, but it’s also a funny book.
Thank you for having me on the blog!
Blurb Description:...
An irresistable exploration of post break-up life featuring Rachel McIntyre's trademark wit and observation.
I hope you guys enjoyed Rachel's guest post! In a few hours, I'll post another post, so please do come back for that! I hope you guys are having fun on the Blogaversary! This topic contains 0 replies, has 1 voice, and was last updated by
aldistioletup 3 days, 7 hours ago.
- AuthorPosts
-
aldistioletupP.
–
–
–
–
–
–
–
–
–
–
Effexor Xr And Lorazepam
Effexor Xr Coupon – Get A Free Printable Discount Now. Ad Get A Free Printable Discount Now. Visit Us Online &amp; Save Up To 75%. Has anyone taken Ativan while on Effexor XR, how did it work 1 Answer (question resolved) – Posted in: ativan, effexor, effexor xr, anxiety – Answer: I have been taking both for about 2mon now and I love the venlafaxine and lorazepam – MedHelp Can you take Melatonin and Nyquil with Venlafaxine ER and Lorazepam, or would that be a big mistake? I need sleep desparately!!!! Effexor XR and Ativan | DailyStrength Has anyone here taken the Effexro XR and Ativan together? I am scared to death to try the Ativan, even though my doctor prescribed it to me buying viagra in uk knowing I'm on the Ativan and Effexor xr drug interactions – from FDA reports We studied buy viagra online 794 people who take Ativan and Effexor xr from FDA. Drug interactions are found. See what they are, when they happen and for whom. effexor xr and lorazep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help you can get. So, all of you must have started your preparation &amp; looking for study plan. Hence, in this article, we will provide you with a 20 Days NIACL Study Schedule that will allow you to structure your studies properly. Moreover, it will help you with preparing in the right direction to ensure high scores &amp; crack this exam.You can refer to this article as and when you like as a PDF.
Before we move on to the study schedule, it is very important to know the Exam Pattern NIACL Recruitment for Assistant 2018.
NIACL Assistant Exam Pattern 2018
The selection process consists of two main stages – Prelims, Mains. Upon being shortlisted for the preliminary exam, you will have to appear for the main exam.
Mains Exam Pattern:
For the deatiled Exam Pattern and other details about NIACL Recruitment, check out the Recruitment Notification.
NIACL Recruitment Notification
NIACL Study Schedule for 20 Daysी
3
- Save Company Profile
H.I.S.Tours
Love, Peace, TRAVEL
H.I.S. Tours Company was set up in Bangkok as a branch office of H.I.S. agency in Japan, one of leading Travel Agency in Japan, in March 1997. After opening, we have supported many customers came from Japan and other countries including Thai customers. Our services are available at Bangkok, Pattaya, Sriracha, Phuket and Chiangmai.
Worldwide coverage A worldwide network of 387 retail outlets, 272 outlets throughout Japan. Please visit our H.I.S. Japan company history page. top img
Product &amp; Service
We offer our customers all categories of Hotel, Sightseeing land arrangements, overseas tour especially Japan Package Tour, Domestic Air Ticket and Airfare from Thailand to Japan, Hotel Coupon (Accommodation in Japan), Optional Tour in Japan, Thai Railway and more.
Inbound Travel
• Option Tours
We provide real-time assistance to make your trip more satisfying and awe-inspiring
• Discount Coupons
Outbound Travel
• Air Ticket
Our broad range of products and services let you select a flexible style of travel that suits you purpose and tasle.
• Travel Package
Online Service
• Information services
You can easily make reservations whenever and wherever you want, whether you are at home or out traveling
• Online reservation
Other
• Hotel Reservation worldwide
• Air Ticket
• Optional Tours
• Thai Railway Ticket
• Group Collective Series Japan Route
• Group Incentive Worldwide
• Japan Hotel Reservation
• Japan Travel Consultant
• JR Pass Representative
• Tokyo Airport Limousine Writing a Tragicomedy
Is the glass half-full, or half-empty? If you’re of the half-empty persuasion, here’s how to write a tragicomedy.
If you’re the sort of writer who finds humour even in the face of pessimism, perhaps it’s time to consider writing a tragicomedy. Of course, some writers may find it inappropriate to find humour in tragic circumstances, but in some cases, you might be surprised to discover infusing tragicomic elements into your work might help your readers identify with your characters better, let alone improve the story itself.
For writers who aren’t natural humourists, writing a tragicomedy might seem counterintuitive. To that I say, if you’ve not got a slightly twisted sense of humour to start with, perhaps this genre is not for you. For others, the benefits of dabbling in tragicomedy are innumerable: there’s a richness of human experience it captures which, in my opinion, is closer to real-life than a ‘straight’ comedy or a ‘straight’ tragedy could ever convey.
Public Domain
After all, the reasons tragicomedy came into existence as a hybrid genre are fairly understandable. Dating back to the 2nd century BC, even Roman playwright Plautus recognised the limitations of the original comedy and tragedy genres in the prologue of his play Amphitryon. Both genres could be seen as reductive, dramatically rigid,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are pregnant or if you could become pregnant during treatment.
Evista medication can be taken with or without food.
Weight-bearing exercise may also be helpful.
Evista drug should be stored at room temperature away from moisture and heat.
Avoid sitting still for long periods of time during travel.
You may not be able to take Evista, or you may require a special dosage or monitoring if you are taking any of the medicines listed above.
Evista is a prescription medicine used by women after menopause to treat or prevent a condition called osteoporosis. Evista belongs to a class of new drugs called selective estrogen receptor modulators (SERMs). You should take calcium and vitamin D along with Evista if you do not get enough calcium and vitamin D in your diet. Evista may also be used for purposes other than Osteoporosis and those listed in this medication guide.
Evista medication should always be taken after consulting a doctor. Evista medication is used to prevent and treat osteoporosis, a disease common in women past menopause, which results in bones that break easily. Order Evista and other medications online at Buy Low Drugs. Here you can buy Evista online at a very cheap rate. Taking advantage of the volume discount, one can buy Evista drug online at a very discounted price. Buy Low Drugs is an online Canadian drug pharmacy where Evista medication is easily available. Once placing an online order or sending us the details by email, your Evista drug will be delivered within few weeks at your doorstep. Our online ordering process is very fast and simple. One has to attach the prescription with the order form since Evista is a prescription medication.
Raloxifene is the generic name of Evista drug. Once you place an online order for Evista medication, our network of certified physicians and pharmacists is ready to evaluate your request, and then dispense the drug at your doorstep. One could easily Buy Evista online in 60mg tablets at very cheap prices. Buy Low Drugs is an online discount pharmacy allowing people to buy Evista drug online at a discount price. 1 What is Bitty Schram from “Monk” doing now?
2 What is Bitty Schram Doing Now?
7 Do You Know About Bitty’s Personal Life, Affairs, Dating, Husband, Marriage?
What is Bitty Schram from “Monk” doing now?
Born Elizabeth Natalie Schram on the 17th July 1968 in Mountainside, New Jersey USA, ‘Bitty’ is a Golden Globe Award-nominated actress, probably best known to the world as Sharona Fleming in the TV comedy-drama series “Monk” (2002-2009), and also as RF Evelyn Gardner in the film “A League of Their Own” back in 1992.
Bitty left “Monk” halfway through its third season, and since hasn’t been much involved in the entertainment industry. Apart from a guest-starring role in the last season of the series, Bitty has apparently had only one role, as Officer Lori in the adventure comedy-drama film “Moments of Clarity” in 2016. Since then, she has remained away from the public scene, living a peaceful life away from the camera. However, she did make a single public appearance at Cleveland Ballpark in June 2018, a promotion at the Akron’s baseball stadium with the theme “A League of their Own”.
Bitty had a rather tough childhood; her parents divorced when she was ten, and the second oldest of four children, with her siblings she faced joint custody and frequent moves from one place to another. Luckily, she managed to overcome those problems and come out stronger than ever, and after successful completion of high school, she enrolled at the University of Maryland, from which she obtained a degree in advertising. However, she soon realized that the corporate world wasn’t for her, and she started pursuing her passion – acting.
Bitty’s career started in 1992 with a minor role in the thriller film “Fathers &amp; Sons”, while later the same year she was chosen for the part of RF Evelyn Gard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Tales of Hemingway", a cello concerto in four movements, each named after a book or short story written by the prolific American journalist and author Ernest Hemingway. Crowd favorite and Grammy winner Zuill Bailey returns to dazzle on his cello on this composition by Michael Daugherty. The Youth Orchestra Seniors will join the Philharmonic on stage for a side-by-side performance of "Die Meistersinger". More info here!
April 13th &amp; 14th, 2018 | Schedule Here
Launch into the 2018 Questival Space Tour! Join ThisisBoise.com and other locals for a 24-hour adventure race where teams of 2-6 people compete in crazy challenges for prizes and more. Revamped for 2018 with a brand-new app, 300+ new challenges, and amazing prizes. Gather your team, and get prepare for liftoff! Be sure to follow ThisisBoise.com on Instagram and Facebook to see our journey of Questival this weekend! More info here!
Fringe Theatrical: Desdemona
April 13th &amp; 14th, 2018 | See Showtimes Here
Fringe Theatrical Productions presents the second play of their inaugural season: Desdemona, a play about a handkerchief by Paula Vogel. As the wrongly accused and suffering wife of Shakespeare's Othello, Desdemona has long been viewed as the victim of circumstance. But as Pulitzer Prize-winner. More info here!
Stage Coach Theatre Presents: Quartet
April 13th &amp; 14th, 2018 | 8PM - 10PM
A dramatic comedy by Ronald Harwood and directed by Greg Culet. Cecily, Reggie and Wilfred reside in a home for retired opera singers in Kent, England. Each year,. More info here!
Boise Little Theater Presents: Death of a Salesman
April 13th &amp; 14th, 2018 | 8PM - 10PM
BLT proudly presents Arthur Miller's Pulitzer Prize winning play "Death of a Salesman"! Through this amazingly dramatic story we get to experience the visceral loss of identity and a man's inability to accept change in himself as he experiences his loss of, or never even realized, The American Dream, we watch him internally fight the lifelong denial of his lack of success and the lie that his life represents. More info here!
April 13th - 15th, 2018 | See Times Here
]Don't miss your chance to see a wide range of horse breeds, from the familiar, like Quarter Horses and Mustangs, to the exotic, like Friesens and the Peruvian Paso. Get your discounted advance tickets at RC Beans Saddlery, Saddle Up, Hap Tallmans and Cowboy Supply, as well as the Idaho Horse Council Office, where you can get a discounted three-day pass. More info here!
Capital City Public Market - Opening Day
April 14th, 2018 | 9:30AM - 1:30PM
Idaho Street (between 9th and Capitol) will be full of local small businesses, selling all kinds of wonderfully unique art, jewelry, woodwork, glasswork, leatherwork and more! Fresh flower bouquets!! More info here!
April 14th, 2018 | 10AM - 10PM
The 3rd Annual Boise Hempfest at Julia Davis Park in downtown Boise is this Saturday! This event is free and family friendly! Enjoy learning about the benefits of Hemp, listen to local speakers, browse vendors and check out some live entertainment! Check out Kid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to 75% off retail prices on stock and one-of-a-kind samples for women, men and kids at this Spring 19 sample sale from Autumn Cashmere! Visa, Mastercard, AmEx and cash accepted.
Shop Autumn Cashmere at a discount, or see all online sales. The Center for Asian American Media’s CAAMfest turns 33 this year and continues its morph from a pure film festival into a series of festive happenings that fuse cutting edge independent film with music and food—all with an Asian American twist. CAAMFest takes place over the next 11 days in venues all around the Bay Area including the Asian Art Museum and the Oakland Museum of California, which add their enticing exhibits to the mix. Formerly the San Francisco Asian American Film Festival (SFIAAFF), CAAMFest 2015 offers more than 100 movies and videos focused on the discovery of new talents, voices and visions. It’s by far the largest festival of Asian American movies in North America. Under the leadership of Masashi Niwano, now in his fifth year as festival &amp; exhibitions director, the event has become one of the country’s major platforms for conveying the richness and diversity of the Asian American multicultural experience. ARThound loves this festival because it’s so excellently curated, delivering rich and unusual stories from around the globe that stay with you for years.
This year, you’ll see Asian American broadly defined too. Iranian director Rakshan Banietemad’s new film, Tales, which picked up the award for Best Screenplay at Venice, caught the CAAMFest programmers’ eyes, not just because it’s a great film but because the director, working under dior conditions in Iran, creatively stitched together a series of shorts, stories from her previous films, to create a full length film. In so doing, she managed to navigate the bureaucracy of the Iranian cultural ministry which requires a license for a feature but not for shorts. Bravo! There are also stories involving the Asian diaspora. Juan Martín Hsu’s La Salada is set in Argentina’s bustling discount market, La Salada, just outside of Buenos Aires, and involves an ensemble cast of Korean, Taiwanese, and Bolivian immigrants whose experiences all converge at the market. It’s thus no surprise that “travel” is this year’s theme. Opportunities for armchair travel abound and over 200 guests will be flying in CAAMFest.
Opening Night: The festival kicks off at the historic Castro Theatre on Thursday evening (March 12), with Benson Lee’s Seoul Searching (2015), his new feature film which garnered quite a buzz when it premiered at Sundance in January. A tribute to the 1980’s teen movies of John Hughes, but infused with a Korean sensibility and Lee’s own experiences, this dramedy is set in a state run summer camp in Korea that brings together Korean teens from all over the globe for the purpose of teaching them about their culture. Lee uses the teen’s stories, and their unexpected twists, to explore the Korean diaspora. Lee’s Planet B-Boy, about break-dancers in an international competition, won best documentary and the audience award at CAAMfest in 2008. Lee and several cast members will attend.
Opening Gala: After the screening, there’s an opening night gala at the Asian Art Museum, with a 1980’s dance party with cocktails and fine food amidst the Seduction exhibit of Edo-period Japan. The exhibition has over 60 works of art and features Japanese artist Hishikawa Moronobu’s (1618-1694) spectacular 58 foot long painted silk handscroll, A Visit to the Yoshiwara, which is shown completely unfurled for the first time. The masterpiece, on loan from the John C. Weber, depicts daily life in the entertainment district in the 17th century.
Closing Night: The festival’s closes with Bruce Seidel’s Lucky Chow, a six-part PBS series which will be showcased over the course of two days—Saturday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She also co-starred with Chris Elliott in the Sony Crackle family comedy series Thanksgiving.
In 2017, Sedaris created the TruTV surreal comedy series At Home with Amy Sedaris, which she also wrote and executive produced. The series focused on the comedian's love of entertaining, crafts, and cooking. She played numerous characters, including herself, Patty Hogg, Ronnie Vino, and Nutmeg. The series was met with critical acclaim upon its premiere, garnering two consecutive nominations for the Primetime Emmy Award for Outstanding Variety Sketch Series, and ran for three seasons.
Sedaris had a starring role as Janice Delongpre, a dispatch officer, in the CBS All Access comedy series No Activity appearing in the series from 2017 to 2019. She had guest-starring roles as Cathy in the HBO comedy-drama series Divorce (2018).
Voice 
Sedaris has voiced commercials for the discount hair salon chain Supercuts  and was WordGirl character Miss Davis for two seasons. She also voiced the Bandit Princess in Adventure Time. She narrated the PBS special Make 'Em Laugh: The Funny Business of America, a six-hour documentary on comedians and comedy in American history.
In film, Sedaris voiced Foxy Loxy in the science fiction comedy Chicken Little (2005), Cinderella in the animated fantasy comedy Shrek the Third (2007), Gravity in the family comedy Space Buddies (2009), Jill in the adventure comedy Puss in Boots (2011), Betty in the fantasy comedy Super Buddies (2013), and Aunt Ida in the English dub of the Academy Award-nominated comedy drama My Life as a Courgette (2016).
She voiced the role of Audrey Temple in two seasons of the podcast Homecoming (2016–2017). The series was later adapted into a series of the same name, starring Julia Roberts. Sedaris' character was portrayed in the series by Hong Chau.
Sedaris voiced characters in numerous animated series. From 2014 to 2020, she provided the voice for Princess Carolyn in the Netflix adult animated comedy series BoJack Horseman, a role which some critics consider her best work.
She also voiced various characters in the Fox adult comedy series American Dad! (2009–2012), Ma Angler in the Nickelodeon children's comedy series SpongeBob SquarePants (2011–2019), Lydia / Mina Loveberry in the Disney Channel action fantasy series	
Star vs. the Forces of Evil (2016–2019), the Zircons in the Cartoon Network coming-of-age series Steven Universe (2017), and Samantha in the Netflix adult comedy series F is for Family (2020).
In 2019, Sedaris voiced a Guinea Fowl in the musical drama film The Lion King (2019),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Discount</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have to deal with packing your stuff and hauling them into your new place. Why deal with these extra stressors when My Guys Moving can do it for you?
My Guys Moving can pack up all your belongings and move them into your new college abode. We have experience navigating narrow stairways, transporting bulky items and safely packing the most fragile items.
We can move you to a college anywhere in the country. Near our home base in Richmond, we proudly serve students of the following colleges and universities:
- Virginia Commonwealth University
- The College of William and Mary
- University of Richmond
- Virginia Union University
Can’t get back to college to pack up your items? My Guys Moving can do that for you! We can pack your belongings and ship them to your home or place them in our storage for you.
Summer Storage for College Students
No need to drag all of your college items back to your hometown for the summer. My Guys offers secure warehouse storage for students.
You can schedule a pickup day where My Guys movers will move all of your belongings to our climate-controlled, containerized storage warehouse. You don’t even have to be at your dorm or apartment when we do this! When fall rolls around, give us a call and we can deliver your items to your college.
It’ll make your next move-in day a breeze when My Guys delivers your belongings back to school. You can immediately get back to enjoying campus life again!
My Guys Moving &amp; Storage
Whether you need storage solutions for your dorm room furniture or require help getting a futon to your fifth-floor college apartment, trust My Guys Moving &amp; Storage to help. Our experience in the moving industry is second to none. Our stellar customer service garners us rave reviews online.
College is already stressful enough–don’t worry about moving in. Call My Guys Moving &amp; Storage at (804) 744-2400 or fill out our estimate form to get a free moving quote today!  popular Hairdo Hair Extensions by Jessica Simpson and Ken Paves. Both quality human hair extensions and synthetic hair extensions at discount prices. Curl, Colour, Straighten your hair extensions to give them the look that you want. Get free express shipping today on hair extensions by Jessica Simpson today.
added to bag! This 1 oz. tincture was created for those that want the benefits of mushrooms in the ease of a tincture.
Suggested usage: Take a dropperful daily to help boost immune system.
Ingredients: vodka, reishi*, shiitake*, cordyceps*
*organic
Mushroom Immune Tincture
$15.00Price
Due to the nature of our business, returns are NOT possible. However, we want you to be 100% satisfied with your purchase. If any of your products arrive damaged, please contact us immediately for an exchange. Part of what makes London so great is the sheer amount of talent the city nurtures.
Growing up in Ealing, West London, Phoebe Waller-Bridge was raised among some of the best.
Known for her dark sense of humour, quick wit and masterfully unorthodox approach to stage and screenwriting, Phoebe became a household name following two very successful BBC comedy-drama series.
She's best known for BBC Three programmes Fleabag and Killing Eve, both characterised by her off-beat humour and innovative approach to writing drama.
However, Phoebe's television career rose from relatively humble beginnings: her first TV role was in one episode of daytime soap Doctors back in 2009.
She was also acting in plenty of West End stage shows at the time, including starring in Roaring Trade at the Soho Theatre in 2009 alongside Andrew Scott, who would later play the so-called Hot Priest in Fleabag.
In TV, Phoebe's reputation grew after a role in Jack Whitehall's school sitcom Bad Education in 2013. She played India, a drug-loving drug counsellor who visited Abbey Grove School.
That same year Phoebe was premiering her one woman theatre show Fleabag at the Edinburgh Fringe Festival's Underbelly, though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2026-07-15T20:24:58Z</dcterms:modified>
</cp:coreProperties>
</file>