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o_1" sheetId="5" state="visible" r:id="rId5"/>
    <sheet name="qid_2443_so_2" sheetId="6" state="visible" r:id="rId6"/>
    <sheet name="qid_2443_so_3" sheetId="7" state="visible" r:id="rId7"/>
    <sheet name="qid_2443_so_4" sheetId="8" state="visible" r:id="rId8"/>
    <sheet name="qid_2443_support_1" sheetId="9" state="visible" r:id="rId9"/>
    <sheet name="qid_2443_support_2" sheetId="10" state="visible" r:id="rId10"/>
    <sheet name="qid_2443_support_3" sheetId="11" state="visible" r:id="rId11"/>
    <sheet name="qid_2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someone who also claims to be „punk”.
&gt; It’s less known fact, but Arrow modelled for various fashion magazines before Starcrawler, starting in childhood. All of her fashion photos were taken by her mother Autumn De Wilde.
&gt; Also she used to be a fashion blogger (the site is no longer available). Her modeling career wasn’t successful until she got known as Starcrawler singer. Regularly appears in magazines like Vogue or Purple now.
&gt; Apparently tried to be a photographer before, posting her photos on Tumblr (now deleted).
&gt; Starred in other artist’s music videos, „I Wanna Get Better” by Bleachers, „Lying To You” by Keaton Henson in 2013 (both directed by Autumn De Wilde) and „Rescue Me” by 30 Second’s To Mars in 2018.
&gt; Dates Danny Trejo’s son, Gilbert Trejo.
Her Instagram is a mix of „edgy tumblr teen”, trying to be fashion icon (with poor results), trying to be provocative (topless photos) or shocking (spitting fake blood, trying to look disgusting). Currently goes through what is probably intended to be „sexy” phase. Basically a „rock” version of Billie Eilish.
Social media accounts:
https://www.instagram.com/arrowdewilde/
https://twitter.com/arrowdewilde
https://www.facebook.com/arrow.dewilde
https://www.instagram.com/starcrawler/
https://twitter.com/thestarcrawler
https://www.youtube.com/c/Starcrawlermusic/
No. 1114988
kek anon. I'm sure I hate Arrow/Starcrawler as much as you do, but nepotism goes unchecked all the time in the music industry (including the "alternative" sphere), nothing out of the ordinary. Aside from connections what does this bitch have that necessitates her having her own thread? The rockcows/celebricows threads would probably more appropriate places for this to go.
No. 1115006
Anon you're my hero for making this thread, I had a brief fascination with her/gilbert trejo/her mom who should really know better than let her daughter date a 32 year old and be an extreme edgelord but I thought this topic was too niche to share with anyone else.
Her band is pretty mediocre, I was surprised it just sounds like average california indie rock.
No. 1115008
I meant more her overall vibe is cringe worthy than just connections only, but maybe you're right. Totally forgot rockcows have a general thread, other mediocre ones like Jessica Adams had their own so i made it, but i see your point. But also who knows it might pick up, she has snowflake material potential.
I didn't know he's that old! Do you know maybe when they started dating? The girl was only 21 this year…
It's not surprising when you discover her mother shot her own nudes for insta when she was 18
No. 1115021
&gt;Her band is pretty mediocre, I was surprised it just sounds like average california indie rock.
Ikr! I find it frustrating to listen to because it's so glossy and tinny sounding, you can't properly rock out to it.
Her voice is so boring on their records, I wouldn't connect it to pictures of her performing live at all.
I knew her family was well connected but had no idea how creepy and gross they are, the milk may flow yet?
No. 1115031
File: 1608951861013.jpg (191.3 KB, 1075x714, 108952384_1622290477945901_475…)
That's the whole point, it's literally a well crafted cover but the inside of the package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perpetrated by people who act like cheesy fucks when they're really just boring dorks. The one who looks like Vanilla Ice breaks character in this video by wearing what's either a Misfits shirt or a knowing appropriation of the Misfits logo underneath his bogus bling. He also sneaks 3rd Bass and Mr. T references between all the "move, chick" and "bounce, baby" bullshit, as if he were nudging the viewer to say "Psst, don't worry guys, I'm secretly cool!" Fuck off.
If these guys were actual douches, they'd be keytar-tapping their way to a spot on YouTube's hundreds of "Top 10 Br00tal Keyboard Breakdowns" lists instead of ripping off Daft Punk and writing nerdcore raps that are too stupid for real nerds and too geeky for anyone else. Hyper Crush attempts to distract people from its horrible dance music by flaunting an attractive female member. It's like the Black Eyed Peas, except for the attractive female member part.
What if Belushi stopped smashing acoustic guitars and learned to love wuss music?
Passion Pit, "To Kingdom Come"
Sgt. D: This is music for beardos with pot bellies and a live-in girlfriend. To borrow a line from Henry Rollins, starting a band like this is like breaking into your parents' liquor cabinet and drinking the light beer. Why are these fucking assholes smiling so much? Does it feel THAT GOOD to prance around in a sweater and glasses? Did they just see a life-affirming independent film about how amazing poor people and retards are? Maybe they're thinking about all the cool stuff they just bought off Etsy, or how much better they feel about themselves now that they've switched to Fair Trade Coffee, I don't know.
The only thing I don't hate about this is that it reminds me of the stuff indie girls play on their Macbook when they fuck. In addition to playing soothing indie rock from their crappy laptop speakers, they also like to keep water by their beds, often in a Perrier bottle that they refill. It's so common that I think they must hand out a pamphlet titled something like, "So You've Decided To Put Out: An Indie Girl's Guide To Humping Strangers."
Two wiggers and a funeral.
Despised Icon, "Day of Mourning"
GD: What "I'm on a Boat" did to Autotuned R&amp;B, the "Day of Mourning" video does unintentionally to tough-guy deathcore. Given that it's more of a farce than most parodies, someone involved in its production must have realized it was fucking hilarious. I can imagine the director's instructions: "Yes, wear the 'Deez Nuts' shirt, the contrast between the tragic graveside scenes and the whimsical slogan will be poignant!" And "I'm going to play some nü-metal during the performance scenes, and I want you to gesture and altogether behave as though that's the music that's really accompanying the video. I'll change the soundtrack in post-production. The effect will be transcendent! What? Oh no, you can evade any rap-metal stigma, as long as you wear your baseball caps with the bills facing forward." Then I can see him stuffing a towel in his mouth and grinding his teeth through the threads as he tries to stave off hysterics.
I don't understand how half this band isn't constantly trying to kill the other half. Specifically, everyone who plays an instrument must be plotting to slay those fucking laughingstock vocalists who turn every video and live show into an unwitting comedy routine. Despised Icon fares better when they throw a bunch of weird Freemason-type shit at the screen (eye inside a pyramid! a tree that spurts black blood and dollar signs when chopped!) like they did during the "Furtive Monologue" video, but even then one of the singers (they're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Backseat Goodbye / Something Finally Changed / Single Review
Backseat Goodbye has captured the bittersweet beauty of change, the quiet hum of acceptance that follows the storm. And in that quiet hum, there’s a glimmer of hope, a promise that maybe, just maybe, the dream isn’t over yet, “Something finally changed. I don’t hate everything.”
Backseat Goodbye, the indie rock alter ego of singer-songwriter Chad Sugg, returns with “Something Finally Changed,” a song that’s less a triumphant declaration and more a fragile sigh of relief. Released in December 2023, this single is a bittersweet tapestry woven from threads of melancholy, acceptance, and a glimmer of cautious hope.
The opening line is a melancholic resignation disguised as a challenge: “Call it what you want / Trace back the steps / This isn’t hindsight / You wanted this.” It’s a conversation with an unnamed presence, perhaps a past self, a toxic relationship, or even the weight of accumulated life experiences. The lyrics weave a tapestry of change, of stepping away from darkness and towards an unknown light.
The music itself reflects this internal struggle. Acoustic guitars weep, accented by the gentle thrum of drums and the occasional melancholic wail of the electric. It’s a soundscape that recalls The National in its yearning introspection and Bright Eyes in its unflinching honesty. Sugg’s voice, raw and vulnerable, carries the weight of past battles fought and scars still healing.
But within this melancholic embrace, there’s a flicker of something new. The chorus, “Something finally changed / I don’t hate everything,” is a mantra repeated with hesitant hope. It’s not a joyous shout, but a quiet acknowledgment of progress, a tentative step towards a brighter future.
The song’s strength lies in its contradictions. It’s both weary and hopeful, introspective and relatable. The lines, “All my happy songs / Are disguised as sad ones / My daydreams bleed through / Til I can’t see you,” capture the bittersweet nature of healing. Recognizing happiness can still be tinged with the ghosts of past pain, and seeking help doesn’t diminish the strength found in solitude.
So, put this song on repeat, let the melancholic melody wash over you. In the quiet spaces between the notes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2026-07-15T20:24:59Z</dcterms:modified>
</cp:coreProperties>
</file>