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6_sro_1" sheetId="1" state="visible" r:id="rId1"/>
    <sheet name="qid_256_sro_2" sheetId="2" state="visible" r:id="rId2"/>
    <sheet name="qid_256_sro_3" sheetId="3" state="visible" r:id="rId3"/>
    <sheet name="qid_256_sro_4" sheetId="4" state="visible" r:id="rId4"/>
    <sheet name="qid_256_so_1" sheetId="5" state="visible" r:id="rId5"/>
    <sheet name="qid_256_so_2" sheetId="6" state="visible" r:id="rId6"/>
    <sheet name="qid_256_so_3" sheetId="7" state="visible" r:id="rId7"/>
    <sheet name="qid_256_so_4" sheetId="8" state="visible" r:id="rId8"/>
    <sheet name="qid_256_support_1" sheetId="9" state="visible" r:id="rId9"/>
    <sheet name="qid_256_support_2" sheetId="10" state="visible" r:id="rId10"/>
    <sheet name="qid_256_support_3" sheetId="11" state="visible" r:id="rId11"/>
    <sheet name="qid_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your initial investment over time and when handled properly. Learn what to do to make some money from properties by using the advice that will be presented to you here. Soon enough you will have a thorough understanding of everything!
Prior to investing in any type of property, make certain you do a market analysis and research that property thoroughly. Select a location, pick out a number of properties, and then go inspect and compare them. Individual facets you need to note are market prices, rent expectations and renovation costs. Thinking about these factors can assist you with separating good deals from bad deals.
The price you pay for a house is just the beginning. Closing costs, legal fees, and other expenses can all add up quickly and cut into your profits. As you go through margins, make sure you consider every potential cost and include them on the line item list. with the same interests on the Internet. Try joining some real estate forums to engage meetups.
Don’t assume that any property values always rise. It’s dangerous to think this for the market or for a single piece of property. Only invest in those that give you an almost immediate cash flow. The goal is to generate profit from the properties that you purchase.
Even if you are new to the real estate market, you now have the overview you need to venture into this exciting field. See what choices you have and figure out what you can benefit from. Investments in real estate can be very beneficial to you, so don’t pass up this opportunity!
Business Offices for Lease in Santa Ana
1850 East 17th Street, Suite 117, Santa Ana, CA 92705, USA
Call Today: 714-543-4979 – Santa Ana Leasing Office by Atrium Property Suites The African artiste of the year and Best male MVP, in the Sound City MVP Awards festival held earlier this year, Burna Boy, released an inspiring single; “Dangote”.
The song which motivates all positive minds to “double” their hustles happens to be his first official solo-single of the year and was produced by Kel P.
In order to keep to the expectations of his fans, the musician and songwriter, who rose to stardom and gained popularity with his song, “Like to party” released in 2012, dropped yet another banger – ‘Dangote’.
The music illustrates the need to keep the struggle on; hustling hard as even prominent personalities still work hard to earn a decent living.
Burna Boy passed a motivational message by epitomizing Dangote, the richest man in Africa. The chorus had the melodious attraction: “Dangote, Dangote still dey find the money o”. Burna Boy didn’t stop at that. He unleashed his lyrical prowess with his well crafted use of English, Pidgin and Yoruba languages to make a breathtaking song.
This single is one that could possibly attract several awards to the Nigerian superstar.
Download mp3: Dangote by Burna Boy
Music Review by:
Onwuamaeze Ikechukwu J. Objective: To be able to identify symptoms of heat stroke and exhaustion, and know the emergency procedures for both. 2 degrees Fahrenheit can affect mental functioning. A 5-degree Fahrenheit increase can result in serious illness or death. During hot weather, heat illness may be an underlying cause of other types of injuries, such as heart attacks, falls, and equipment incidents. More Worker’s Compensation claims for heat illness come from agricultural workers than from any other occupation.
The most serious heat related illness is heat stroke. The symptoms are confusion, irrational behavior, convulsions, coma, and death. While over 20 percent of heat stroke victims die regardless of health or age, children seem to be more susceptible to heat strain than adults. In some cases, the side effects of heat stroke are heat sensitivity and varying degrees of brain and kidney damage.
Preventing heat stress will:
- Protect Health—Heat illness is preventable and treatable before it is life threatening.
- Improve Safety—Any heat stress can impair functioning.
- Increase Productivity—People work slower and less efficiently when they are suffering from heat stress.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Discovery of Two Extreme Sea StarsRecently, Smithsonian National Museum of Natural History researcher Chris Mah and...
May 2015
&gt; Upon hearing the term “investment”, most people think of stocks and bonds. Real estate investments can often double or even, in extreme cases, triple, your initial investment over time and when handled properly. Learn what to do to make some money from properties by using the advice that will be presented to you here. Soon enough you will have a thorough understanding of everything!
Prior to investing in any type of property, make certain you do a market analysis and research that property thoroughly. Select a location, pick out a number of properties, and then go inspect and compare them. Individual facets you need to note are market prices, rent expectations and renovation costs. Thinking about these factors can assist you with separating good deals from bad deals.
The price you pay for a house is just the beginning. Closing costs, legal fees, and other expenses can all add up quickly and cut into your profits. As you go through margins, make sure you consider every potential cost and include them on the line item list. with the same interests on the Internet. Try joining some real estate forums to engage meetups.
Don’t assume that any property values always rise. It’s dangerous to think this for the market or for a single piece of property. Only invest in those that give you an almost immediate cash flow. The goal is to generate profit from the properties that you purchase.
Even if you are new to the real estate market, you now have the overview you need to venture into this exciting field. See what choices you have and figure out what you can benefit from. Investments in real estate can be very beneficial to you, so don’t pass up this opportunity!
Business Offices for Lease in Santa Ana
1850 East 17th Street, Suite 117, Santa Ana, CA 92705, USA
Call Today: 714-543-4979 – Santa Ana Leasing Office by Atrium Property Suites The African artiste of the year and Best male MVP, in the Sound City MVP Awards festival held earlier this year, Burna Boy, released an inspiring single; “Dangote”.
The song which motivates all positive minds to “double” their hustles happens to be his first official solo-single of the year and was produced by Kel P.
In order to keep to the expectations of his fans, the musician and songwriter, who rose to stardom and gained popularity with his song, “Like to party” released in 2012, dropped yet another banger – ‘Dangote’.
The music illustrates the need to keep the struggle on; hustling hard as even prominent personalities still work hard to earn a decent living.
Burna Boy passed a motivational message by epitomizing Dangote, the richest man in Africa. The chorus had the melodious attraction: “Dangote, Dangote still dey find the money o”. Burna Boy didn’t stop at that. He unleashed his lyrical prowess with his well crafted use of English, Pidgin and Yoruba languages to make a breathtaking song.
This single is one that could possibly attract several awards to the Nigerian superstar.
Download mp3: Dangote by Burna Boy
Music Review by:
Onwuamaeze Ikechukwu J. Objective: To be able to identify symptoms of heat stroke and exhaustion, and know the emergency procedures for both. 2 degrees Fahrenheit can affect mental functioning. A 5-degree Fahrenheit increase can result in serious illness or death. During hot weather, heat illness may be an underlying cause of other types of injuries, such as heart attacks, falls, and equipment incidents. More Worker’s Compensation claims for heat illness come from agricultural workers than from any other occupation.
The most serious heat related illness is heat stroke. The symptoms are confusion, irrational behavior, convulsions, coma, and death. While over 20 percent of heat stroke victims die regardless of health or age, children seem to be more susceptible to heat strain than adults. In some cases, the side effects of heat stroke are heat sensitivity and varying degrees of brain and kidney damage.
Preventing heat stress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students a unique opportunity to learn the practical and theoretical skills needed to succeed professionally in international relations. The degree imbibes the culture of critical thinking concerning global problems and integrates inquiry and action in students. Armed with a business degree in global politics, you will be able to build an enduring foundation in business and also attain a critical global perspective through courses such as –
- American Foreign Policy
- Business Law and Ethics for Managers
- Comparative Government
- Comparative Politics
- Contemporary Global Controversies
- Democratization
- European Union
- Global Marketing Management
- Global Politics
- Global Supply Chain Management
- Global Supply Operations
- International Political Economy
- Latin America
- National Security, Intelligence, and Terrorism
- Organization and Management Leadership
- Principles of International Business
- Survey of International Economics
- World Politics and Global Inequalities
Careers In Global Politics
There are a plethora of courses available to you when you have a business degree in global politics which will prepare you to delve confidently into any of these careers – law, journalism, public relations, information analysis, market research, and campaign and issue management
*Data obtained from the Occupational Information network (O*NET) under sponsorship of the U.S. Department of Labor/Employment and Training Administration (USDOL/ETA).
What Is A Major Map?
A major map is a layout of required courses in a given program of study, including critical courses, requirements, electives and suggested course sequence to ensure a clear path to graduation. - The Nigerian Music industry was blessed with a lot of talented artists. Burna Boy is no doubt one of the great entertainment exports from the country. He released his fifth studio album titled “Twice as Tall” was released on August 14, 2020, by Spaceship Entertainment, Atlantic Records, and Warner Music.
- Here is the complete Biography of African Giant “Burna Boy”, His Net worth, Career, Personal life, Awards, Education
Burna Boy Biography
- Damini Ebunoluwa Ogulu Popularly known as Burn Boy is a Nigerian Afrobeat and reggae-dancehall singer, songwriter, stage performer, and recording artist. He rose to prominence in 2012 after releasing “Like to Party” He is the CEO of Spaceship Entertainment record label, and enjoys both international and local popularity.
Early Life &amp; Education
- Damini Ogulu was born on the 2nd of July 1991 as the first child of Mr. and Mrs. Ogulu in Ahaoda, Rivers State, Port Harcourt, Nigeria. His father managed a welding company and his mother worked as a translator. His grandfather Benson Idonije once managed Fela Kuti. He is the only son of his parents and being the eldest of three siblings comprising of girls only. He came from a family that appreciated music but prioritized education.
- Ogulu grew up in southern Nigeria and began making his own beats/music at the age of 10 using FruityLoops which was recommended for him by his classmate.
- He attended Corona Secondary School in Agbara When Burna Boy was in secondary school, he formed a music band that performed at concerts. and relocated to London to further his studies. Burna Boy studied Media Technology at the University of Sussex in the United Kingdom from 2008 to 2009. From 2009 to 2010, Burna Boy studied Media Communications and Culture at Oxford Brooke’s University in the United Kingdom. but he dropped out and moved back to Nigeria.
READ: Olamide Biography (Net Worth, Career and Awards)
- he did a one-year internship with Rhythm 93.7 FM in Port Harcourt, Rivers State in the south southern part of Nigeria, before signing a record deal contract with Aristocrat records and officially launching his professional music career.
Career
- explored the Afro-beat music preferred by his grandfather (who had also been Fela Kuti‘s first manager). As a result of his new discoveries, Burna Boy created a confluence of genres that would become his signature sound.
- Burna Boy’s debut preceded by five singles: “Like to Party”, “Tonight”, “Always Love You”,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I am accustoming well. And things are starting to speed up as well.
We get letters on Wednesday, so excited! I hope to hear from you guys. I might be all wrapped up in the Chapin scene, but I still miss you all so very much. Have fun… I hope the school season has started off well. I love you all. Take it easy!
- Hermano Tereso, of whom I have mentioned before I believe, has about 4 acres of legit corn! So we offered to help him harvest and weed and suck… and they don’t do this kind of work with normal garden tools… usually just a machete. So i got a quick picture with me and a machete. =) I think I am so cool.
- Probably the most disgusting thing i have seen thus far on the mission. These MASSIVE beetles are everywhere, and are about 2 Quarters long. I’ll get better pictures later, but WHOOF!! they are gross.
- Our entire district playing baseball! We had enough work done this month that we got permission from the president to play baseball… so we (some of us) dressed up sandlot wise and played. It was fun! so this is us… the missionaries from Zone Brasilia.
- Ladies and Gentlemen, I have found the merciless peppers of Quetzalzacatenango!! Yep… this small… and I made the mistake of trying it anyway… and I have never tasted anything else that has burned my tongue to such a crisp. Holy cow. Quite hot they were.
- Just a picture of me climbing the inside edge of a cliff… No big deal… I have a pretty sweet area.
- How strange…. Background information
Birth name Damini Ebunoluwa Ogulu
Born 2 July 1991 (age 28)
Port Harcourt, Nigeria
Genres: Afro-fusion reggae dance hall
Occupation(s) Singer-songwriter
Instruments Vocals
Years active 2010–present
Damini Ebunoluwa Ogulu (born 2 July 1991), known professionally as Burna Boy, is a Nigerian singer and songwriter. He rose to prominence in 2012 after releasing the lead single “Like to‘s Up Next artist. His fourth studio album African Giant was released in July 2019.
Early life
Damini Ogulu was born in Port Harcourt, Nigeria. His father managed a welding company and his mother worked as a translator. Benson Idonije is his grandfather. Ogulu grew up in southern Nigeria. album’s release. The album received generally positive reviews from music critics, who applauded.
He released his second album On a Spaceship on 25 November 2015. In September 2016, he released the 7-track EP Redemption. It’s lead single “Pree Me” debuted on Noisey.
2018–present: Outside and African Giant
In January 2018, Burna Boy was featured on “Sunshine Riptide“, a track from Fall Out Boy‘s seventh studio album MANIA (2018). He released his third studio album Outside on January 26,‘s duo DJDS, titled Steel &amp; Copper.
On June 24, 2019, Burna Boy won Best International Act at the 2019 BET Awards. In July 2019, Burna Boy was announced as Apple Music‘s Up Next artist. His inclusion into the program was accompanied by a Beats 1 interview with Julie Adenuga and a short documentary. will headline the African Giant Returns tour, the second leg of his African Giant tour. The news of the death of Mr. S. T. [Samuel Thomas] Staughton, M.L.A., will be received with amazement and the deepest regret. It was known that he had for some time been suffering from a rather severe cold, but he was able to leave his home, St Neots, Domain road, South Yarra, and attend to his duties in Parliament as well as his business affairs, though taking more than ordinary care of himself. He was in his place in the Legislative Assembly on Tuesday, and heard the Budget speech of the Treasurer. On Wed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It was unclear whether Richard has an attorney. The entire Nigeria is up in arms about a perceived theft of Phyno’s song by an American singer named Pia Mia.
‘I’m a fan’ which was released by Phyno in 2016 as part of his “The Playmaker” album. Phyno’s version featured Mr Eazi, and another relative newcomer, Decarlo. The song which is an urban Carrribean fusion, has not been made a single by the Nigerian rapper, but it is one of the critically loved records on the project.
The song was produced by Benjamz.
On May 26, 2017, American singer and songwriter, Pia Mia, released a version of the song which featured singer Jeremih. The similarities between hers and Phyno were present from the start. Pia Mia employs the same song title (I’m a fan’), extremely similar production, chorus, and verse.
On basic inspection, they are the same song, but Pia Mia’s version was produced by Remo the Hitmaker.
The basic crowd mentality with singles in Nigeria is that whoever releases it first owns the song, and every other version is a copy. And that’s what’s been happening. Pia Mia has been dragged across Nigerian social media as a thief, with fans and music enthusiasts accusing her of blatant theft.
Pia Mia did not steal any song. She didn’t take Phyno’s record, neither did she appropriate the music. The true story is way beyond her.
The story of ‘I’m a fan’ single began from Phyno, Jeremih and producer Remo. According to verified sources close to Phyno’s camp, the rapper was working on incorporating Island-ready production on his sophomore album to tap into the international market. He was in talks with Remo, who sent him the song to work with.
“The guy sent the song to us, and we wanted to work together, but something happened and we couldn’t use it.
Due to issues regarding remuneration, clearances and demands, Phyno and Remo did not work together. But Phyno liked the idea of the sound, so he sought the help of producer Benjamz, who reconstructed the single, and brought on Mr Eazi and Decarlo to collaborate and release the record.
Remo, who had totally abandoned the Phyno project, still has his music, and so when Pia Mia tapped him and Jeremih for a new record, they had this one ready-made for her to record and release.
These things are not uncommon. In 2014, Phyno’s ‘Authe’ record featuring Flavour, and DJ Spinall’s ‘Gba gbe’ featuring Burna Boy possessed similar melody and lyrics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essionals
- Disruptive Thinkers
- Career Explorers
Customize Your Education
Our wide offering of electives allows you to branch out and explore something new! Dabble in cybersecurity, try coding in R, or dive into HR— no matter what you decide you’ll become a well-rounded leader in your industry. Who says you can’t have fun while earning your degree? Nigerians have trolled Burna Boy over his minuscule net worth after Davido dropped a massive N319m on a Richard Mille watch.
According to netizens, that is the entire net worth of Burrna Boy which Davido just dropped on one watch.
Fans decided to troll Burna Boy over his after Davido’s purchase, since it comes just a few days after Burna bragged that he’s the richest artist in Africa.
Fans decided to mock him over that claim with Davido’s latest show of wealth.
The FEM hitmaker shocked fans and enemies like after buying a magnificent Richard Mille watch.
Davido purchased the ridiculously expensive watch at $550,000 or 319 million Naira.
Superwatchman blog shared a photo of Davido’s new watch with more details about it.
“American-Nigerian singer, songwriter and record producer Davido is wearing a Richard Mille RM11-02 in 18k pink gold mixed with titanium, on a green rubber strap,” the blog wrote.
“The skeletonised dial features a flyback chronograph function and a dual time complication, with month and date,” they added.
Gossip Mill Nigeria added more details.
“Davido’s Richard Mille RM11-02 in 18k pink gold mixed with titanium, on a green rubber strap costs a whopping $550,000 USD,”
Netizens quickly reacted to troll Burna Boy over his false bravado.
According to fans, his entire net worth has been wasted by Davido to buy just one watch.
“Normally na Burna boy net worth he just drop for only one wrist watch so😂” one fan trolled.
It’s just a troll because Burna Boy’s net worth is certainly far greater than half a million USD.
Burna was correct with his recent bragging, he is one of the highest-paid African acts around.
How Much is Burna Boy Net Worth 2021
The real net worth of Burna Boy is something many Nigerians would be interested in.
Multiple sources give multiple figures but the estimate is somewhere around $17m.
Source: Nigeriabombshell.com However, the British driver just missed out on scoring points after a tough race. Turvey’s teammate Ma Qinghua successfully finished the race after an incident in free practice.
After a near miss on points in Saudi Arabia, the Chinese team came to the South America continent with a mission, to prove its potential in the top 10. With a good result in the O’Higgins circuit last year, Turvey started the day with confidence. The British was firmly in the top 10 during free practice.
Later on, the number 3 racer astounded the whole Formula E paddock by finishing in the top 5 during group qualifying, meaning an entrance into the Super Pole, making the team’s first appearance since 2018 Berlin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cs for Rex
£6.99
By Yasmeen Ismail
Rex does NOT want to wear his new glasses to school. He tries his very best to hide them -- in the strangest places! But it's very tricky when they are so BIG and ROUND and RED.
It's funny how things turn out, though, because Rex's specs end up winning him a gold star -- AND a new friend! Even better, he can SEE properly!
A riotous and reassuring story about the positive effects of being, maybe, just a little different. - Περιγραφή.
The chain is made of stainless steel with double. Title: Best Of Kizz Daniel January 2019 Mix | Best of Kiss Daniel
Disc Jockey: Xpensiv DJ Mighty
Released: 19, January 2019
Tags: kiss daniel, download latest best of kiss daniel, best of kizz daniel mix, best of kiss daniel 2019, latest kiss daniel 2019 mixtape, dj mix 2019, best of kiss daniel songs.
Description: Featuring another new hit mixtape is the best of kizz daniel 2019 mix compiled by Xpensiv DJ Mighty. The fast rising disc jockey, Xpensiv DJ Mighty puts in much vibes and energy compiling this success 2019 mixtape. Mixtape features latest kiss daniel songs, popular kiss daniel songs, trending 2018-2019 kiss daniel songs. A dope party mix for all kiss daniel fans and music lovers.
Download and Enjoy:
DONWLOAD MIX
Our Score
Click to rate this post!
[Total: 0 Average: 0] DJ Latitude has updated his library with another super hit banging mixtape titled Best of Burna Boy Mix July 2018 dedicated to the reggae dancehall musician “Burna Boy”.
Burna Boy a.k.a Damini Ogulu is a professional artiste, singer, songwriter and dancer who made his first hit “Like to Party” which made his way into fame and ever since has been dropping legendary hits.
The Tracklist includes greatest hit songs of the year, latest burna boy 2018 songs, and other hit songs of the talented artiste.
Tracklist
- Burna Boy – Remember the titans
- Burna Boy Ft Onos – Smoke some weed
- Burna Boy – Street of Africa
- Phyno Ft Mi &amp; Burna Boy – Link Up
- Burna Boy Ft Phyno – Duro Nibe
- Burna Boy – Don Gordon
- Burna Boy Ft D’banj – Won da mo
- Naeto C Ft. Burna Boy &amp; Phyno – Soft (Remix)
- Burna Boy Ft. J Hus – Seekkle Down
- Burna Boy Ft.
- Burna Boy – Koni Baje
- Burna Boy – Like to party
- Burna Boy Ft. Phyno – No be my style
- AKA Ft. Burna Boy &amp; Khuli Chana Yanga – Baddest
- Burna Boy – Agbada
- Burna Boy Ft. Reminisce &amp; Olamide – Don’t Run
- Burna Boy – Vampire
- Burna Boy – Wombolombo
- Burna Boy Ft. Wizkid – Jah love is true
- Burna Boy – Run my race
- Wande Coal Ft. Burna Boy – Wanted (Remix)
- Burna Boy Ft. Leeriq, Dammy Krane, Mojeed &amp; Ozone – Comment Tu T’appel
- …and many more hit tracks.
Download this latest naija dj 2018 mix – Best of Burna Boy by DJ Latitude
Also You can Download Free Naija R&amp;B Instrumentals here
You can also Download Hip hop instrumentals for Songs Here
Our Score
Click to rate this post!
[Total: 0 Average: 0]
cant download the burna boy mixtape please check the link. thanks for the access to great music Handbook of Case Histories in Fail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most downloaded songs so far. download dangote by burna boy lyrics, the mp3 and video here now.
Late 2018 Burna Boy was the tip to perform in Coachella 2019.
But wait Something Happened!
In 2018 there about November, the songwriter and Singer took to his Instagram handle to express his distaste.
He asked the organizers of the show to fix his name written very small in the flyer. so, guys why did he do that?
Well, it’s a simple answer right!
What Burna Boy did not know is that, from the origin of Coachella. it’s a tradition to write the names of big stars in a bold letter on the flyers.
While the name of the small stars is written small. It’s simply a business strategy.
Take for example between Beyonce and Tiwa Savage who will sell more? obviously, it’s Beyonce right!
So, it is the same thing with this scenario. now, fast forward to 2019, where he was on the stage of Coachella making Nigerians proud.
Burna Boy has been consistently dropping hit jams all through last year. also, it’s all the reason he was picked by Coachella alongside Mr Eazi to perform.
Rudeboy Reason with me is second on the chart in the top 100 and also Mr P One more night. the two brothers have been trying to outshine each other since they both departed.
but that’s shocking!
I feel they are better together and will cover more heights together than apart. left for me, I will it would be good they both resolve their issues like men. put family first and move on from there.
So quickly, let us look at who Burna Boy Dangote lyrics is about.
Burna Boy Dangote Lyrics (Who is it About?)
You must have heard about the Nigerian billionaire who goes by the name Aliko Dangote right? Well if you haven’t here is his brief biography. Look him up
but here is quick information about Dangote, He is among the top 200 richest men in the world.
Let me shock you!
He is the richest man in Africa, so it makes sense to do a song about him right?
Now, scroll down to lyrics session of this post to see all Burna boy said in the song. then tell me what you think and be honest… lolz
Let’s Dive in, shall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5 Nigerian Celebrities That Positively Changed The Music Industry
Gone are the days when parents insist that their children must be doctors,lawyers,professors Etc
Nigerian parents has learnt to support the creativity of their children after reading about life stories of some Nigerian celebrities that became great and famous and ended up contributing positively towards the development of the Nigerian music industry.
Gone are the days when musicians are seen as drop outs or never do wells in the society,right now they drive some of the best cars,fly private jets,perform in exotic locations around the world,and did I forget the fame that comes with it.
Yes the Nigerian entertainment industry has grown tremendously over these years,but it didn't happen over night,they are some celebrities that paved the way for that success and made up coming musicians and artists believe that they can also achieve that fame and popularity if only they work hard and believe.
The Nigerian music industry right now is a multi billion naira industry,lets take a quick look at artists/producers that changed the music industry and also some new generation talented artists that are currently spearheading the effort to take Nigerian music to the world.
25 Nigerian Celebrities That Positively Changed The Nigerian Music Industry
1. Fela Anikulapo Kuti
Born in 1938 and died in 1997,Fela was known worldwide as an afro beat legend,he influenced a lot of present day Nigerian musicians.
--Fela was a multi-instrumentalist, musician, composer,human rights activist, and political maverick.
----
----
Came into the industry as a fresh faced boy in a three man group band called plantashun boix.
After the breakup of the group,2face decided to pursue a solo career and went ahead to drop hit songs under kennis music in 2006.
--His hit song “African Queen” was a banger and established him as one of Africa's greatest musicians of all time.
---
---
The iconic 41 year old singer and songwriter has continued to influence the Nigerian music industry,encouraging,advising and helping the younger generation of musicians.
3. Wizkid
This young man is part of the current generation of Nigerian artists taking Nigerian and African music to the world.
With two grammy nominations and a lot of awards and accolades,Wizkid is definitely spearheading the current young generation of musicians in the Nigerian music industry.
4. Tiwa Savage
Holding it down for the female folks is Tiwa Savage,her incredible voice and great stage presence has made her a formidable force to reckon with in African and the Nigerian music industry.
--No doubt many female youngsters aspiring to be musicians will definitely be looking up to her.
---
---
With international and local endorsement deals and numerous awards,Tiwa Savage Is definitely on the right track.
Also other Nigerian celebrities that has positively changed the Nigerian music industry worthy of mention include:
- 5. Davido
- 6. Mr Eazi
- 7. Burna Boy
- 8. MI Abaga
- 9. D’banj
- 10.P-square
- 11.Don Jazzy
--
---
---
- 12. Banky W
- 13. Olamide
- 14. Iyanya
- 15. Flavour
- 16. Phyno
- 17. Darey Art Alade
- 18. Patoranking
- 19. Falz
- 20. Waje
- 21. Chidinma
- 22. Seyi Shay
- 23. Yemi Alade
- 24. Koredo Bello
- 25. Reekado Banks The “Friends” is the significant part of Facebook. If not friends then there is no Facebook in the world. It is running just like a chain with the power of friendship. Facebook users can send a friend request to a known person, whereas they can cancel sent friend requests. See Also: How to block game invites on Facebook
Sending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wall
 44 York Place built as a tax office in 1964, remodelled as a Premier Inn in 2018
 72 York Place - Conan Doyle public house - linked to the birthplace of Arthur Conan Doyle 50m eastwards
Notable residents
see
 2 - James Orrock
 6 - Thomas Meik civil engineer
 7 - Alexander Laing (architect)
 10 - David Milne
 10 - William Craig, Lord Craig
 10 - Admiral David Milne and his son Admiral Alexander Milne
 15 - James Bonar WS
 16 - Adam Gillies, Lord Gillies
 19 - John Abercrombie (physician)
 20 - Sir James Montgomery, 2nd Baronet
 21 - James Archer (artist)
 22 - Alexander Irving, Lord Newton
 23 - James Miller (surgeon)
 23 - John Yule (botanist)
 28 - Rev David Dickson
 30 - Alexander Gillespie
 32 - Sir Henry Raeburn artist (as his studio and sales room)
 32 - Colvin Smith, artist
 33 - John Lizars
 35 - Dionysius Wielobycki
 36 - James Scarth Combe
 37 - John Starforth architect
 40 - Alexander Osborne the giant
 43 - John Abercrombie (physician)
 47 - Alexander Nasmyth and his sons James Nasmyth and Patrick Nasmyth
 55 - Andrew Geddes (artist)
 57 - Thomas Hamilton (architect)
 61 - Lady Sinclair of Murkle
 61 - Frederick Hallard, legal author
References
New Town, Edinburgh
Streets in Edinburgh Twice as Tall is the fifth studio album by Nigerian singer Burna Boy. It was released on August 14, 2020, by Spaceship Entertainment, Bad Habit, Atlantic Records and Warner Music. Recording sessions took place in 2020, with Burna Boy, American singer and songwriter Diddy and Mama Burna Bose Ogulu serving as the record's executive producers. The album is a mixture of Afrobeats, Afrobeat, dancehall, pop and hip hop. It was produced primarily by Telz, along with production from Rexxie, Timbaland and DJDS, among others. The album features guest appearances from Youssou N'Dour, Naughty by Nature, Sauti Sol, Chris Martin and Stormzy. Its lead single is "Wonderful", released on June 26, 2020.
At the 63rd ceremony of the Grammy Awards, Twice as Tall won Best Global Music Album.
Background and recording
Burna Boy recorded songs for Twice as Tall mainly in [Ahoada], Nigeria over few months of the COVID-19 pandemic in 2020. Due to the pandemic, Burna Boy and his co-executive producer Diddy worked together through virtual file transfers and Zoom calls. The latter providing voice-over intros for a few of the songs and musical input. Burna Boy told The New York Times, "I've never picked up a pen and paper and written down a song in my life. It all just comes, like someone is standing there and telling me what to say. It's all according to the spirits. Some of us are put on this earth to do what we do". He said that through the album, he is building a bridge that leads every black person in the world to come together. Burna Boy said in a press release that the album is about a period of time in his life, "It's the album about the struggle for freedom. It's the album about life in general, real life, good times, bad times, happy times, sad times, great times". The album was produced primarily by Telz, along with production from Rexxie, Timbaland and DJDS, among others. It features guest appearances from Youssou N'Dour, Naughty by Nature, Sauti Sol, Chris Martin and Stormzy.
The album release was accompanied by a comic book The Secret Flame, narrated by Burna Boy's grandfather, Benson Idonije, who managed Afrobeat music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A classic Summer anthem, Dave’s “Location” is the lightest song off his 2019 opus Psychodrama, filled with technical rap show and vivid imagery steeped in uncomfortable real-life experiences.
Burna Boy brings some Afro Pop credence to Dave’s party-themed bars and “Location,” given its replay value, has become perhaps the most memorable Dave record.
3..
4.
5.Jorja Smith ft. Burna Boy – Be Honest (2019)
British R&amp;B and Pop artist Jorja Smith collaborated on African Giant’s “Gum Body,” a fan favorite which.
6. Major Lazer ft. Burna Boy – All My Life (2018)
Major Lazer has long revealed an interest in the sounds coming out of Africa. Two years ago, they concretized this with the release of Africa Is The Future, a tape which.
7..
8.
9.
10. DADJU ft. Burna Boy – Donne-moi l’accord
Late 2019, French singer and songwriter DADJU put out a record with Burna Boy, off his Poison album. “Donne-moi l’accord” is produced by Kel P and on the bouncy beat, both artists trade braggadocio lines, a narrative held on the video. For context, the French title loosely translates to “give me the agreement.
11. Lily Allen – Your Choice ft. Burna Boy
While the unexpected collaboration on Heaven’s Gate wowed us at the start of 2018 as the final single before the album “Outside” dropped, Burna Boy and Lily Allen made an arguably better song later in the year titled “Your Choice.”
12. Abra Cadabra – Lemme At Em ft. Burna Boy, Jelani Blackman &amp; Fred
Straight outta the UK Grime scene came this heavy 2017 Hip-Hop cut “Lemme At Em” by Mobo Award winner, Abra Cadabra featuring Burna Boy, Jelani Blackman &amp; Fred.
Literally everyone came korrect on this joint.
13. Rita Ora ft. Burna Boy – Your Song (TeamSalut Remix)
Rita Ora got Burna on the remix to her 2017 hit “Your Song“, with British production outfit, Team Salut, giving the joint a fresh Afrobeats twist.
14. Vybz Kartel ft. Burna Boy – Personally (Remix)
In January 2017, a Vybz Kartel &amp; Burna Boy collaboration leaked online across the Jamaican and African blogosphere. Later in March, the joint was officially released by the World Boss‘ camp as “Personally (Remix)” alongside Burna Boy &amp; Kalado.
15..”
16. M.anifest ft. Burna Boy – Tomorrow (2019)
In many circles, M.anifest is considered as a GOAT-tier rapper and very often he proves it on his records. “Tomorrow,” a love-led featuring a classic hook from Burna Boy, was the first single off the rapper’s Afro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songwriter, rapper, and dancer.
He burst onto the music scene in the early 2010s but had his breakthrough in 2012 with the release of his lead single, “Like to Party” off his debut studio album, “L.I.F.E”.
His 2018 released album, “Outside” hit number three on the US Billboard Reggae chart and also won the Nigeria Entertainment Award for Album of the Year.
Burna Boy won the “Best International Act: Africa”at both the 2019 &amp; 2020 BET Awards, and also took home the 2019 MTV Europe Music Award for Best African Act.
He is signed to Bad Habit/Atlantic Records in the United States and Warner Music Group internationally. He is also the CEO of Spaceship Entertainment record label.
- Who is Burna Boy? Real Name, Biography
- Burna Boy Age &amp; Date of Birth
- Burna Boy Height &amp; Weight: how tall is he?
- Burna Boy Primary, Senior High School &amp; University Education
- Burna Boy Childhood, Early Life, Parents, Family, Hometown, mother Bosede Ogulu, sister Nissi
- Burna Boy Music Career
- Burna Boy girlfriend, baby mama, wife, children, marriage, relationship?
- Controversy &amp; Beef alert: Burna Boy &amp; AKA feud, Xenophobia
- Burna Boy featured on Beyonce’s “The Lion King: The Gift” album
- Burna Boy Albums
- Burna Boy Record Label: Aristokrat, Atlantic Records, Warner
- Burna Boy Movie Career
- Burna Boy Luxurious Cars
- Burna Boy Endorsement Deals, Sponsorship
- Burna Boy’s Net Worth
- Awards, Nominations, Accolades
- Grammy Awards (2020)
- BET Awards (2019—2020)
- MTV Europe Music Awards (2019)
- African Muzik Magazine Awards (2019)
- The Headies (2013—2019)
- All Africa Music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2026-07-15T20:25:00Z</dcterms:modified>
</cp:coreProperties>
</file>