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03_sro_1" sheetId="1" state="visible" r:id="rId1"/>
    <sheet name="qid_2603_sro_2" sheetId="2" state="visible" r:id="rId2"/>
    <sheet name="qid_2603_sro_3" sheetId="3" state="visible" r:id="rId3"/>
    <sheet name="qid_2603_sro_4" sheetId="4" state="visible" r:id="rId4"/>
    <sheet name="qid_2603_so_1" sheetId="5" state="visible" r:id="rId5"/>
    <sheet name="qid_2603_so_2" sheetId="6" state="visible" r:id="rId6"/>
    <sheet name="qid_2603_so_3" sheetId="7" state="visible" r:id="rId7"/>
    <sheet name="qid_2603_so_4" sheetId="8" state="visible" r:id="rId8"/>
    <sheet name="qid_2603_support_1" sheetId="9" state="visible" r:id="rId9"/>
    <sheet name="qid_2603_support_2" sheetId="10" state="visible" r:id="rId10"/>
    <sheet name="qid_2603_support_3" sheetId="11" state="visible" r:id="rId11"/>
    <sheet name="qid_26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subdivided into 500 panes of 100). Silkote paper, which was whiter and smoother than ordinary paper and required less moisture content was used. The intent was to evaluate if this paper would help resolve shrinkage as the paper dried after printing. These were sent to the Cumberland Mills branch of the Westbrook, Maine post office, and were placed on sale on December 17, 1954. Silkote stamps will show a much sharper and brighter image than the standard 2c issue, and although the results were positive the Bureau determined that they did not justify the added expense. It is estimated that no more than 400 of these stamps, which have been designated in the Scott catalogue as "1033a", still exist.
See also
Postage stamps and postal history of the United States
References 
Postage stamps of the United States
Statue of Liberty
Liberty symbols Seeing is believing may refer to:
Film and television
 "Seeing is Believing" (Code Lyoko episode)
 UFOs: Seeing is Believing, a UFO documentary film
 Seeing Is Believing: Handicams, Human Rights and the News, a 2002 Canadian documentary film
 Seeing is Believing (film), a 1934 British film
Music
 Seein' Is Believin, a song Guy Lombardo and His Royal Canadians; see 
 Seeing is Believing (album), an album by German singer Xavier Naidoo
 "Seeing is Believing" (song), a song by Andrew Lloyd Webber from Aspects of Love
 "Seein' Is Believing", a 1997 song by Adriana Evans
Other uses
 Seeing is Believing (novel), a 1941 mystery novel by John Dickson Carr writing as "Carter Dickson"
 Seeing is Believing (organization), a partnership for the prevention of avoidable blindness
 Seeing Is Believing Tour, magician Dynamo's 2015-16 live tour The Crash was a pop rock band from Turku, Finland, originally influenced by Britpop but later taking its lead from a diverse range of genres including Motown, disco, new wave and 80's rock. The band formed after Teemu Brunila and Samuli Haataja met in 1991, with both Erkki Kaila and Dani Aavinen joining to complete the line up. Originally, the band was called Ladies &amp; Gentlemen, but later changed its name to New Deal, then again changed it to The Crush. In 1998, the name was changed to The Crash and Dani Aavinen was replaced by keyboard player, Toni Ahola.
History
Their debut album, Comfort Deluxe, was released on Warner Music Finland in 1999, and was followed by a tour of Europe including Sweden, Germany, and Austria, as well as a successful performance at the In The City festival in Manchester, England. This caught the attention of Melody Maker and MTV Nordic. By this time Toni Ahola had left the band to further his studies and Jussi Lehtinen stepped in. A second Warner Music album, Wildlife, was released in 2001,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tiki party sounds of Houston’s Clouseaux will be on hand to make sure it still feels like the sixties. The surf rock garage of Austin’s The Really Rottens will kick things off. The doors are at 9:00, it’s a 21 &amp; up show, and it’s 100% FREE.
Scout Bar will be offering up the prog alterna rock of Houston’s Seldom. The four piece will be there for their album release party for their newest disc, “Damaged.” These guys have perfected what it sounds like to play their genre’s sound, and they have a mix that’s like Breaking Benjamin meets Chevelle. They’ll have the high energy of Slight Chance prior, playing their version of harder alterna rock. The Southern metal of Son’s of Blackwater will be on the bill with their almost Pantera type of sound, while Rest When We’re Dead will get things started. The doors are at 8:00, the show is 18 &amp; up, and the tickets are $7.00.
Your Saturday can get started over at Discovery Green at the Take Me Outdoors Houston event. In it’s sixth year, Texas Parks and Wildlife put on this educational event to educate the public on all the great things that the outdoors has to offer. It’s a family oriented event that will feature a live bird of prey demonstration, fishing and hunting activity information, camping and park information, and all sorts of activities. It’s more fun than it sounds and it’s a family event that runs from 10:00 am to 5:00, and it’s FREE.
You could make it over to House of Blues to catch the British pop of London’s Lily Allen. It’s rather obvious in her lyrics, that Allen’s father was a comedian; as her lyrics are rather brash and cheeky, especially on songs like, “Hard Out Here.” She’ll be in town in support of her latest release, this year’s “Sheezus,” which should keep in line with her energetic live show. She’ll have help from opener Mr Little Jeans, who will in the least do entertaining covers of Arcade Fire and Beyonce songs. Hailing from Norway, MLJ, also known as Monica Birkenes should really get things going with songs from her debut, “Pocketknife.” The doors are at 7:00, the show is all ages, and the tickets between $38.00 to $60.00.
Over at the Continental Club corridor on Saturday, they’ll be hosting an affair that should be one for the ages, with the Yes,Indeed! Festival. Those in charge will be bringing Canada’s newest Austinites, Black Pistol Fire in to headline the event. There’s a good chance you didn’t catch these guys when I saw them on a Wednesday recently; but they definitely live up to their name. These guys have definitely figured out a way to meld Kings of Leon vocals alongside sweet Southern twang and blues based intensity. Their latest release, “Hush Or Howl” continues their tradition of swampy tunes. Because this is a fairly stacked lineup, it’s going to be easier to just list the clubs individually, rather than stick to the timeline.
At Continental, things get started at 6:00 with the alterna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ering: a theoretic study” these numbers are due to the elevated criminal activity that takes place in Mexico, which has permeated all sectors of society.
Brian said on January 22, 2013
They to big to fail remember? That money came from Americans buying drugs!
13ameros said on January 23, 2013
Indeed. At the end it should be a personal matter whether to use drugs or not and how much to use them. People have been heavily trained into dependence from government and for some it is impossible to imagine a life without it, all the while government is running both crime and punishment. The perfect scheme. travel@planetwildlife.com
Please complete the enquiry form below and we'll get back within 24 hours (48 hours on a weekend)
Brazil is the largest country in South America; it borders all the other South American countries except for Ecuador and Chile. Brazil boasts of the greatest wilderness patch on earth - the Amazon rainforest. Wading through the water of the Amazon, discovering mysterious wildlife and spotting wilderness that is not seen anywhere are just some of the top things to do in Brazil.
Playing host to howler monkeys, caimans, pink and grey river dolphins and three toed sloths, among other exotic wildlife, Brazil is certainly a nature lover’s paradise. Birding enthusiasts will be delighted with the chance of spotting exotic birds such as toucans, hyacinth macaws, jabiru storks and great black hawks in the Pantanal region. Besides sporting spectacular wildlife, Brazil delightfully pleases visitors with lavish beaches of Bahia, the majestic Iguassu Falls, and the boisterous Rio Carnival, leaving them eager to return!
We offer: 100% Tailor Made Tours | Adventure Travel | Guided Safaris | Value for Money Trips | Expert Travel Advice | Responsible Travel | Exclusive Travel Offers | Loyalty Rewards Programme Alternative Genres &amp; Moods
Feel Good Indie
Hipster International
The Best 35 Songs You've Never Heard
BBC 6 Music Playlist (Updated Weekly)
GOOD MORNING
Beautifully Crafted Tunes
Indie 2017: Top Tracks
90s Indie
100 Brilliant Britpop Songs
Indie in the 80's, Give a few either way
This Is Uncool: The 500 Greatest Singles Since Pun
Granola Rock
Cool Britannia - 50 Anthems That Defined Britpop
Classic Indie
Best of 2013 (Top 100+)
Beautifully Crafted Hipster Tunes
Ultimate 90s Indie
The definitive Britpop.
The Hipster Party
150+ dutch indie artists
Hipster Ballads
Not On The Radio
Cover it! Best Indie Covers of the 00s
Best of 2012 (Top 100+)
Hipster's Guide to Alt Wedding Songs
Best Indie Music of 2014 (so far)
Instantly Catchy - Mostly Unknown
A night in an Indie club circa 1989 to 1995
Student Salad Dayz 89-00
Best 35 Songs You've Never Heard (Pt. 2)
XFM's top 100 festival anthems
PASTE: The 50 Best Songs of 2011
More Beautifully Crafted Tunes
20 Years of BritPop
Pitchfork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ea Yea" b/w "Lend Me Your Comb", "Tread Softly Stranger", "Gumdrop", Decca, 1958
 Vince Eager &amp; The Vagabonds: Hound Dog: "Money Honey", "Be Bop A Lu La", "Cotton Fields", "My Dixie Darling", Rollercoaster, 2000
Studio albums
 Vince Eager Pays Tribute To Elvis, Avenue, 1971
 20 Years On, Nevis, 1977
 788 Years of Rock and Roll, Western Star Records, 2011
 Rockabilly Dinosaur, Western Star Records, 2014
 75 Not Out, Western Star Records, 2015
Live albums
 Raised on Rock, Charley Farley, 2001
Compilation albums
 Oh Boy, Parlophone, 1958 (various artists; Vince Eager: "Buzz Buzz Buzz" and Blue Ribbon Baby)
 Drumbeat, Parlophone, 1959 (various artists; Vince Eager: It's Late, This Should Go On Forever and It Doesn't Matter Anymore)
 British Rock 'n' Roll 1955–1960, See For Miles, 1986 (various artists – two songs by Vince Eager)
 Without You – The Songs of Billy Fury, Peaksoft, 2002 (one song by Vince Eager &amp; Big Jim Sullivan)
 Yea Yea! It's Vince Eager!, Rollercoaster Records, 2003
 The Complete Vince Eager, Pink 'n' Black Records, 2007
 The Top Rank Story 1959, One Day Music, 2012 (various artists – one song by Vince Eager)
 The Top Rank Story 1961, One Day Music, 2012 (various artists – one song by Vince Eager)
References
External links
 Vince Eager – a pioneer of British pop – Official website
 Vince Eager at All Music
 Vince Eager at Rate Your Music
 Video clips
 Author of new Billy Fury book visits The Cavern 1 December 2007 by David Charters, Liverpool Daily Post
 Vince Eager visiting Radio Caroline on 27 November 2007
People from Grantham
1940 births
Living people
English pop singers
English male singers
Decca Records artists
Parlophone artists
Top Rank Records artists
Pye Records artists
British rock and roll musicians The British Columbia Wildlife Park is a  zoo located in Kam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 xml:space="preserve">
This cake is not like a traditional American cake. It is a very dense and moist cake, with a texture similar to a heavy cheesecake. It is sweet and delicious. You need to make sure you bake the cake until lightly browned on top and a toothpick comes out clean. It will still be very moist and creamy.
You'll also love
Creamed Chipped Beef 4.3/5 (37 Votes)
Hunan Chicken Recipe 4.3/5 (36 Votes)
Knox Blocks Finger Jello 3.7/5 (306 Votes)
No-Bake Lemon Cheesecake Fat Bombs 4/5 (84 Votes)
Pumpkin Streusel Cheesecake Bars 4.7/5 (10 Votes)
Review this recipe General Information
Kadoorie Farm and Botanic Garden (KFBG) is a conservation and education centre. Please be environmentally conscious and help us to preserve the harmony of nature for people and wildlife.
Please:
- Be quiet, observe and listen carefully.
- Open your heart to new experiences.
- Take only photos; leave only footprints.
All income raised from these admission fees will be used to fund conservation, education and sustainable living projects.
* Visiting groups of 20 people or above requesting a concession of free or HKD20 admission, must make applications four weeks in advance, and must provide all supporting documents specified in the application form. Visiting groups eligible for concession, but who arrive without advance booking,.
.jpg)
A visiting group of over 20 people needs advance booking. Please refer to the Group Visit Programme Information Sheet and click here for the online booking of a Self-guided Visit.
Limited parking spaces are available from Monday to Sunday except KFBG Closing Days. Prior booking on parking space is available within the next 30 days; please click here to make the online reservation. First come first served.. Jon Stewart and The Daily Show again display why they've won ten consecutive Emmy Awards.
Stewart draws disturbing comparisons between Charlie Gordon in Flowers For Algernon and Mitt's accelerating, inexorable descent into madness...
Categories: Daily Show, Jon Stewart, Mitt Romney, Politics, Video
KGB Stuff Commentwear E-Mail KGB
Older entries, Archives and Categories Top of page British pop star Ed Sheeran says he's tested positive for COVID-19 and will do interviews and performances from his house while he self-isolates.
The four-time Grammy winner broke the news Sunday on social media days before his new studio album is due out.
He says he's following government guidelines. He also says he's unable to do in-person commitments for now and is apologizing to anyone he's let down.
"Hey guys. Quick note to tell you that I’ve sadly tested positive for Covid, so I’m now self-isolating and following government guidelines," Sheeran said in an Instagram post. "It means that I’m now unable to plough ahead with any in person commitments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degrees, made a video in his backyard. He threw a pot of boiling water into the air, and it turned into snow. Elsewhere in Wisconsin, some tailgaters were videoed putting their beer on a grill to keep it from freezing.
It’s so cold that politicians are reportedly putting their hands in their own pockets. The Amish in Pennsylvania are buying electric blankets. The Statue of Liberty has the torch under her dress. And Ingrid Newkirk, president of peta, was seen wearing a fur coat.
But seriously, even the sharks can’t take it. According to the Atlantic White Shark Conservancy, of which I disapprove strongly, due to my hatred of sharks, the water is killing them. The sharks, not the conservancy. Two thresher sharks washed up on the beach at Cape Cod, and were determined to have died because of the cold. Incidentally, Frozen Sharks would be a great name for a rock band.
Or Frozen Lizards. The folks in Florida, bless their tanned hearts, may be having a harder time than anyone, since the temps have dropped below 40 degrees. That never happens in the Sunshine State. Iguanas have gotten so cold they’re falling out of trees. If you’re planning a visit to the Keys you might want to pack an umbrella.
But of all the creatures on planet Earth, penguins probably like cold weather the most. They live in Antarctica, for goodness sake. It’s never above freezing in Antarctica. That’s why the government put it down there out of the way.
Well, last week the Calgary Zoo had to bring its penguins inside, when the outside temperature got down to -25. I’m certainly no expert, but when it’s too cold for penguins, I’m not going swimming, even in a heated, indoor pool. I won’t even get in a bathtub. Because you never know.
The most serious problem the cold weather has caused, though, is hypothermia among sea turtles off the coast of Texas. The National Park Service, U.S. Fish &amp; Wildlife Service, Ark Wildlife Rescue &amp; Rehabilitation, and Sea World San Antonio have been rescuing sea turtles, stunned by the cold, and taking them to aquariums for rehab. It’s a cold, wet job, but someone’s gotta do it.
If Trump doesn’t get some global warming in here, pronto, I’m voting for AlGore next time around . . .
Eds. note: Mr. Hemphill purposely never capitalizes peta.
- Log in or register to post comments
- Printer-friendly version Supergrass, Blur, Suede and Pulp are all bands of an era gone by. An era in the 1990’s which was marked by the coolness of Britain and an enthralling new music genre called Britpop. To me Britpop signifies a time of childhood innocence, a time where I was liberated from adult responsibilities and a time of enjoying the summer months in denim mini-skirts leisurely watching the cricket. The artists that emerged over a decade ago embodied this ideal of innocence and freedom; singing about distinct issues that concerned the British youth. Britpop celebrated Britishness finely. Yet every good thing must come to an end and Britpop naturally declined.
After a long hiatus, one which seemed like an eternity, I was offered the chance to revive my childhood summers and watch the best Oxfordian band ever (argue with me all you like, but the lady will not be turned), Supergrass on their latest tour. The band, who have been quiet for the past few years, opened their tour of their sixth studio album “Diamond Hoo Ha” at the sold-out Edinburgh Liquid Rooms.
Feeling as giddy as a school girl yet with a pint of cider in hand I was packed into the tiny venue (too tiny for such a huge act) by music fans twice my age. For once in Edinburgh I felt too young to be at a gig rather than having an apparent mid-life crisis at the ripe age of 19 by being surrounded by 15 year old Emos at Klaxons’ gigs. The crowd seemed ennui and world weary in comparison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opportunity to create platforms and reach more people than ever before. Latin America is a HUGE market with prosperous opportunities."
"Developments in Latin America show a growth in media and internet platforms offering new business with sports. More and more events are organized, more and more is broadcasted and streamed. Following these developments are new opportunities with marketing and betting," he explained.
"To me it's a no-brainer, Latin America is a massive business opportunity that nobody can afford to miss," he said.
A BRIDGE TO LATIN AMERICA. In this context, SPORTELAmerica aims to be a business event that helps the international sports industry develop new media platforms throughout the world. "SPORTEL is an event that supports sports, media, brands and governments to build influencing sports entertainment," Jones said.
To this end, the event welcomes international decision makers, representing sports networks, internet and social media, world federations, production and content right owners, as well as technology providers and marketing agencies.
And as business potential in Latin America continues to grow, the event is focusing on engaging more key players from the region. "Our goal is to attract more professionals from Latin America to join SPORTELAmerica and meet face to face with international business partners and to represent their countries and their sports with pride and build their sports outside Latin America and provide more diversity to their people."
Head to SPORTELAmerica's official website for the full agenda of activities and all the information about the event. Zootles Magazine - Save -1% off the cover price!
Zootles is a children’s publication created to inspire the growth of young minds aged 2-6 years old. The publication uses the rich world of animals to promote education through a featured specie in every issue. Zootles includes beautiful photography, colorful illustrations, and playful caricatures. Adults can utilize the easy-to-understand text to provoke an active learning environment for the children. The magazine also offers “Fun Pages,” which are filled with games, stories, puzzles, and activities to promote education that your youngster will love! Zootles provides little children a fun resource for learning through the wonderfully entertaining world of wildlife. If you are a fan of what we do here at Wedfest then you are sure to be a fan of Britpop. Arguably the best era of music for a long, long time, Britpop gave us the giants of music that are Oasis, Blur, The Verve, The Stone Roses and many more. At Wedfest these are some of our favourite bands and we grew up with this music. In fact you could say the whole Wedfest idea started 21 years ago when we went to see Oasis on the Whats the Story Morning Glory world tour, from there we hit festival after festival and here we are today!
Anyway enough of our flashbacks and on to the matter in hand. Yes many of you also love this era of music and still do and Phillipa and Pete wanted to showcase this love in their wedding stationery, namely their wedding table plan and wedding tables. They wanted us to design them an Britpop inspired wedding table plan featuring their favourite Britpop acts albums as their table names. All the classics are in there; Oasis, The Verve, Kasabian, The Stone Roses, Blur and The Charlatans, we also have the very rock n roll looking union jack flag in the background. The couple held their wedding at Armathwaite Hall Hotel, Bassenthwaite Lake, Keswick.
If this type of thing is right up your street and you would like more information on getting some Rock n Roll style wedding stationery for your big day, click here to get in touch. Maurice Bramhall in the Canadian Press talking about classic car values.
We help you with your new classic car or bike.
Stop by and browse the Classic Car Directory at Bramhall Classic Auto. It is focussed entirely only on classic car and bike-related businesses Ontario Canada. Hello I am , October 30th, 2018, This is my post about Bathtub With Built In Seat Unconvincing Tryonforcongress Decorating Ideas 4, on this page you can see so beautiful design about Bathtub With Built In Seat Unconvincing Tryonforcongress Decorating Ideas 4, the first picture in this post is the best picture we use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streets of Rome while listening to the stories behind the squares, monuments, fountains and the biggest works of art that make Rome 'an open-air museum'., you will visit one of the local restaurants where a professional pizza-master will teach you how to make your own pizza from scratch.
Whether you have just arrived in Rome or you have already seen the major sites, this tour makes a great experience meeting the city in a different way.
Final menu consists of:
Recipes are provided
Morning Class
Afternoon Class 1:
Afternoon Class 2:. Quirky
&amp;
Leafy
Brompton Park Cemetery
Kensington, South West London
The Grade I listed Brompton Cemetery is a well-loved resting place for over 200,000 people, nestled among the spectacular trees and undergrowth are over 35,000 gravestones and monuments. The park offers a haven for wildlife making it a popular destination for locals and tourists alike.
The cemetery has come alive with the remarkable stories of all the people buried there since the 1830s, including some well-known names such as Emmeline Pankhurst and John Snow. Brompton Cemetery is the perfect place to escape the hustle and bustle of West London.
A recently completed restoration project, part-funded by the Heritage Lottery and Big Lottery, returned the spectacular chapel to its original glory. The Chapel can be externally hired for private events and is suitable for a corporate party with a twist or a more elegant, private affair such as a wedding ceremony. The space can accommodate seated occasions up to 80 guests and standing receptions up to 120 guests. The Cemetery itself has the capabilities for outdoor events - these requests are to be discussed on a bespoke basis.
A new café and visitors centre at the North Lodge along with an exciting calendar of in-house events has made Brompton one of the most unique cemeteries in London. It’s safe to say that if you’re planning an unusual event and need a quirky venue with heaps of character and historical value; Brompton Cemetery is the space for you and is London’s newest eccentric addition to the event scene. Plymouth is a very Oasis city – all concrete and football, a quick grope, a snort and some shots, a punch in the ribs.
So it was hardly surprising that the Pavilions was mobbed last night for the return of Liam Gallagher, who last played there 15 years ago – almost to the day – with Oasis.
I’ve never seen so many anoraks, swagger and 90s-style coiffed hair in one place. In fact, I’ve never seen so many people at the venue, full stop.
The atmosphere was charged, through booze and the excitement that the Britpop god was about to take to the stage – there was a definite feeling in the air that it could get messy; the crowd was, yes, mad for it.
Terrace chants erupted and it was genuin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computers and synthesizers and utilizes a new recording technique for better orchestral realism.
Customer Reviews:
Fresh Sounds of Christmas.......2002-05-24
Album Review:
- Rewind: Dance Classics [Import]
- Rocket Fuel
- Shot You Down [Import]
- Sights Unseen
- Solar Activity: 1979-2001 [Import]
- Southport Weekender
- Spliffs [Import]
- Stars on 45 [CD-single] [Import]
- Station 55 [Import]
- Stereo Sushi
Album Review
Selected and Connected Tracks
Zino Vinnikov Plays Fritz Kreisler
Music: Drums of the World
Wunder Gibt Es Immer Wieder [Import]
Watashi No Asa [CD-single] [Import]
Wolfgang Amadeus Mozart: Last Three Symphonies
Williams Traffic (CD Maxi) [CD-single] [Import]
The Famous Moanin' Mama: 1922-1927
40th Anniversary Tour of the U.K. Glovebox,Glovebox,Baria Records,Dance,Dance Music,Dance-Pop,Electro-Techno,Electronica,Euro-Pop,Like making love to a superstar. The dance - retro sound of Glovebox is reminiscent of their label mates the LOVEMAKERS. It makes you want to dance and sing and generally feel good about yourself.,Pop
Tracks:
- Superstar
- In the End
- Never Be the Same
- Serendipity
- Sunday Morning
- Human Condition
- Warmin' Up
- Sad Day
- Girl I Love
- $10 Whore
- I Want You
- Flying Free
- Girl I Love [Black &amp; White Mix]
Customer Reviews:
Superstar Album.......2007-02-24
Aussie's that Whisk Us Back to What Was Good in Music.......2005-12-18
Bringing Brit-pop and smashing into R&amp;B flavored electronica ala Jamiroquai, The Wildlife sway their heads back and wail. Catchy with funneled pop hooks, "Sweet Plastic" has nifty beats and a lo-fi vibe. Dance rock has been taken to the headlines with acts like The Killers but I dare say The Wildlife make it challenging and more poignant. The album was produced by Alex Newport whose past work has included such luminaries and groundbreaking acts like The Mars Volta, System of a Down, and Erase Errata. Not many bands have this much soul delivering it with contagious effectiveness and with a sense of urgent need to rock out with your hair down.
Retro, orgasmic, sexy, groovy album........2005-10-18
utopia.......2005-10-06
Hooked on GloveBox.
Purchase this CD and you'll know what i mean.
If you only buy 1 CD this year, MAKE SURE IT IS THIS ONE .......2005-09-29
1. Superstar - has that trans-continental feel to it... dance dance dance, get into it!
2. In The End - the DEFINITIVE summer song!... or to give you that nice summer feel in winter (whatever hemisphere you're on) Yeah!
3. Never Be The Same - `Never come back'... listening to this song will take you places... and you WON'T want to come back. The orchestration and production is GRAND!
4. Serendipity - slum da dum dee, you'll be singing this one over and over all day and night long! `There comes a time'... when you'll NEED to hear this song over and over. The time is now, with its infectious grooves and cool beats.
5. Sunday Morning - Nice slow groove which builds up to a peak and then eases you back down nice and gently.
6. Human Condition - You'll feel VERY REAL after hearing this. Immerse yourself into the Glovebo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eurysm rupture while you are nutritionally working on strengthening the walls of the cardiovascular system with something like a high silica content plant. So you can do what you are doing, but you can also seek out alternative medicine practitioners and ask us more about how we work with the whole, individual person.
This is part one of a two-part series. Stay tuned for part two where we will address the defensive medicine problem and solution.. If you can find a way to “cook for the fun of it” and “prepare for people you love” your time in the kitchen doesn’t have to feel like a chore.
Flip through a cookbook, magazine or your pins on pinterest to find new inspiration. Take some time to plan your recipe and shop for necessary ingredients. – you might find some items to add to your Holiday List:
A cast iron enamelled dutch oven or braiser
is a heavy duty pot that retains heat well and cooks evenly. Perfect for stove top to oven recipes. Great for soups, stews and stir fries. A large size close to 5 or 6 litres will work for many family meals.
Stainless steel mixing bowls
– various sizes. This helps
are
is my go to for fresh ginger and finely grated parmesan cheese.
- Because I bake often I use a
kitchen scale
for flour to increase accuracy and save time on spooning and leveling.
- Finally a gift for the cook who has most everything –
herb scissors
Super sharp they finely slice herbs without the bruising that can happen with chopping. The covered choice is best for cleaning of herbs without risk of cutting your fingers. This soft 9 in fox plush will brighten anyone's day with its deeply cute eyes and soft plush fur. Whether you admire it from afar or cuddle it up close, it's going to be hard to let it out of your sight!
Fine quality, exceptional detail and soft to the touch, Aurora's Miyoni line captures the beauty of nature, featuring the world’s most popular domestic and jungle animals and North American wildlife.
- Ages: 3 and up
- Cleaning instructions: Surface Wash
Aurora World is a premier manufacturer of gift plush, stuffed animals and soft toys, bringing gifts of smiles to children of all ages around the world since its establishment in 1981. Recently Tobias Hall was asked to paint a mural for Holiday Inn in Camden, London. Camden is largely recognised as the birth place of Britpop music, so he decided to choose lyrics from three well-known Britpop songs and use playful, bespoke lettering to bring them to life. Below you will see Tobias working on the letters, creating beautiful words, with at the end the total picture. If you live nearby be sure to check it out!
Tobias Hall is a freelance illustrator, letterer, designer and mural artist working out of London. Since graduating in Summer 2010 he’s been working closely with UK-based Italian restaurant chain, Zizzi, as their in-house illustrator, designer and art director. He’s also been lucky enough to work on an eclectic mix of projects for a growing list of international clients. 5 Ways to Sell Yourself and Your Business Without Feeling Slimy
:brightness(10):contrast(5):no_upscale()/GettyImages-873115-003-56a832e55f9b58b7d0f17a4c.jpg)
As a small business owner, you are connected to your business in many ways that have the potential.
There are plenty of advantages that come from this dynamic -- you are passionate about your business, you work long hours and will do anything to get the job done, you are willing to make sacrifices for your work, you are loyal to your customers and clients. But there are also disadvantages -- you rarely take breaks, you tend to lose your objectivity when talking about business matters, you do it all in your business and often have difficultly delegating and letting. But if you are not advocating for yourself, you can't expect anyone else to do it for're selling out.
1. Use Client Testimonials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Wildlife</t>
        </is>
      </c>
    </row>
    <row r="4" ht="24" customHeight="1">
      <c r="A4" s="2" t="inlineStr">
        <is>
          <t>Relation</t>
        </is>
      </c>
      <c r="B4" s="3" t="inlineStr">
        <is>
          <t>genre</t>
        </is>
      </c>
    </row>
    <row r="5" ht="24" customHeight="1">
      <c r="A5" s="2" t="inlineStr">
        <is>
          <t>Object</t>
        </is>
      </c>
      <c r="B5" s="3" t="inlineStr">
        <is>
          <t>Britpop</t>
        </is>
      </c>
    </row>
    <row r="6" ht="500" customHeight="1">
      <c r="A6" s="2" t="inlineStr">
        <is>
          <t>Text</t>
        </is>
      </c>
      <c r="B6" s="3" t="inlineStr">
        <is>
          <t>s about re-learning how to eat and changing habits.
And it doesn't mean giving up your co-worker's famous chocolate chip cookies forever. (Just a few weeks.)
Exercises to do when you sit all day
I do a lot more sitting than I'd like to, and we've all been hearing more about how sitting is the new smoking. To help combat the amount of sitting I sometimes have to do, and to keep myself from going bat s***t crazy at my desk all day, I often stand up and do a few rounds of light exercises in my office, just to get the blood flowing.
No it's true. I do it. My coworkers have no idea.
Usually I start off with a 10 prisoner squats, 8 reverse lunges, 8 push ups (modify them on a chair if necessary; more about push ups at a later time), and then 8 per side of single leg Romanian Deadlifts. In case you don't know what a RDL is, here's a quick video to give you the 411.
I go through the round twice and then repeat later, if my neck is getting stiff and I'm getting tired.
Patriots' Day
This is a holiday up here for most New Englanders, and when I was in Boston, it was a great day to find a spot somewhere along the Boston Marathon route, cheer on the runners, and then head on over to Kenmore Square to cheer on the Red Sox in an early game. So happy Patriots' Day to all of the New England readers, and to those of you from Western Pennsylvania, this is not a holiday celebrating the NFL team up here.
* See earlier post about Dr. Minot, a professor of mine at Gannon University, only allowing five exclamation points in our lifetime. Elegant Models Of Wildlife Etched Glass Doors
– Glad to meet you, with this time period We’ll provide you with with regards to wildlife etched glass doors.
Dolphins Leaping 2D Private Etched Glass Doors from wildlife etched glass doors
Hibiscus 2D Misted Etched Glass Doors Tropical Decor from wildlife etched glass doors
 about king of foxes
King of Foxes offers up something of value: a musical divining rod that pulls the listener to an inner river that is at once both familiar and uncanny. Delivered in a voice that is equal parts fierce and fragile, frontwoman Olivia Street’s lyrics are poetic and evocative, deftly interwoven with seeing-eye guitar hooks and a cogent understanding of songcraft. Her signature sound is quirky and textural incorporating elements of Brit-pop and melodic indie rock that inform a well-read musical style.
King of Foxes recently participated in Canada’s Music Incubator’s AE West Artist Entrepreneur program, 2018. Salt &amp; Honey was supported by the City of Edmonton and the Edmonton Arts Council, 2018. King of Foxes was also honoured with an “Artist to Watch” nomination at the 2018 Edmonton Music Awards.
press clippings for salt &amp; honey
“King of Foxes’s sound is highly polished, using colourful lyrics and richly textured musical arrangements. Fronted by songwriter Olivia Street, the band’s creativity both honours and reinvigorates the indie-rock genre.”
- The Gateway (Feb. 2019)
“The album floats through dreamy melodies and sleek guitars, transporting listeners somewhere you’re content to never leave. Street’s vocals rise and soften at just the right moments. With themes of introspection, growing up, and wonder- Salt &amp; Honey is equal parts dreamy, quirky, mellow, and intriguing.”
- Canadian Beats (Feb. 2019)
“The record has britpop, indie rock vibes, but a mind of its own with layered textures that don’t play to a specific ‘stereotypical genre’ sound. I like the poetic, personal lines. Street’s words have purpose, and understanding.”
- The Permanent Rain Press (Feb. 2019)
PRESS CLIPPING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2026-07-15T20:25:00Z</dcterms:modified>
</cp:coreProperties>
</file>