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2_sro_1" sheetId="1" state="visible" r:id="rId1"/>
    <sheet name="qid_2752_sro_2" sheetId="2" state="visible" r:id="rId2"/>
    <sheet name="qid_2752_sro_3" sheetId="3" state="visible" r:id="rId3"/>
    <sheet name="qid_2752_sro_4" sheetId="4" state="visible" r:id="rId4"/>
    <sheet name="qid_2752_so_1" sheetId="5" state="visible" r:id="rId5"/>
    <sheet name="qid_2752_so_2" sheetId="6" state="visible" r:id="rId6"/>
    <sheet name="qid_2752_so_3" sheetId="7" state="visible" r:id="rId7"/>
    <sheet name="qid_2752_so_4" sheetId="8" state="visible" r:id="rId8"/>
    <sheet name="qid_2752_support_1" sheetId="9" state="visible" r:id="rId9"/>
    <sheet name="qid_2752_support_2" sheetId="10" state="visible" r:id="rId10"/>
    <sheet name="qid_2752_support_3" sheetId="11" state="visible" r:id="rId11"/>
    <sheet name="qid_27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is one of the Kings (Kabaka) of the Buganda Kingdom. Also known as Danieri Basammula-Ekkere Mwanga II Mukasa, he came to the throne at the age of 16. This was after the death of his father Muteesa I of Buganda.
As a young King, Mwanga saw the coming of Christian Missionaries a threat to his Kingdom unlike father who had played-off the three religions, Catholics, Protestants and Muslims, against each other and thus balanced the influence of the European colonial powers. He did aggressively approached the situation.
Although Mwanga had shown some love for the missionaries as a young prince, his attitude changed when he became king. He became a persecutor of all religions and all foreigners. At this point, Mwanga insisted that all Christian converts abandon their faith or face death. This was after expelling the missionaries.
He felt that all the loyalty and authority had diverted to the new influence in the region. Yet according to tradition, the Kabaka (King) was the centre of all power and authority. All these frustrations turned into more chaos over time.
Uganda Martyrs killings by Mwanga
A year after becoming king, execution of Yusufu Rugarama, Makko Kakumba, and Nuuwa Sserwanga, who had converted to Christianity took place. On 29th October 1885, he also ordered the killing of Archbishop James Hannington, an Anglican.
People killed because of the faith were then referred to as the Uganda Christian Martyrs. The above four were the first Anglican martyrs and later Joseph Mukasa Balikuddembe became the first Catholic martyr. This was on 15th November 1885.
The killings by Mwanga were by beheading, castrating, spearing and burning. Some of these include; Musa Mukasa, Anderea Kaggwa, Ponsiano Ngondwe, Denis Ssebuggwawo, Antanansio Bazzekuketta, Gonzaga Gonza, Eriya Mbwa, Muddu-aguma, Matiya Mulumba, Daudi Muwanga, Kibuuka Kayizzi, Nowa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 historical faiths and religious practices. The Europeans were not alone in their determination to achieve this goal, however. Years before the first European arrival, Arabs were converting Africans into faithful followers of the Islam. This conversion proved beneficial to their lucrative Arab ‘trade’ in African slaves. (**)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 thickness and the EZ-cable management design, this easy-fit power adapter is a perfect travel companion. Also, for maximum compatibility and versatility, the NB Q 90 series comes with nine (9) interchangeable I-Point power tip connectors for use with DELL, HP, SONY, IBM, LENOVO, ACER, ASUS, COMPAQ, GATEWAY, HITACHI, TOSHIBA, VIEWSONIC, PANASONIC, FUJITSU, SAMSUNG, NEC, SHARP, LG and more PC notebook models. Power-Up with confidence, all models come with a standard FSP Quality Assurance Program that provides a direct service guaranteed quality and performance for a period of 3-Year. RoHS, Lead-Free, Green Product (G.P) global environmental friendly status. Dir. Athena Scotes. 2017, 76 mins. DCP. Folk poet Vasiliki Papachristou Skoutela left Greece in 1931 for a better life in America, all the while keeping alive in her mind hundreds of ancient songs she had heard as a child in her mountain village in Epirus. At the age of 103, she returns to an economically depressed Greece and faces young people who, like she herself had done, are considering leaving home. Music legend Lakis Halkias appears in the film. Rubaga Cathedral is also known as Saint Mary’s Cathedral Rubaga is the home church of Kampala’s Archbishop. It is the oldest Roman Catholic Diocese and known as the parent cathedral of the Roman Catholic Archdiocese in Kampala.
Rubaga Cathedral is located in the western part of Kampala and is found in Lubaga division on Lubaga Hill. The cathedral is 3km from Kampala the capital city of Uganda. The cathedral has Latitude 0.302500, Longitude 32.552222, it also has coordinates 0°18’09.0″N, 32°33’08.0″E.
The Rubaga Cathedral came into existence when Kabaka Muteesa I the King of Buganda from 1856 to 1884 who was preserving the Lubaga Hill relocated the hill to Mengo Hill after the palace had been destroyed by fire.
The land was later donated to the catholic missionaries by his son Kabaka Mwanga II of Buganda. The missionaries started constructing a cathedral in Lubaga in 1914 which they finished in 1925.
This was declared as St. Mary’s Cathedral Rubaga on 31st December 1925. VonZipper - New Arrivals! Saint Archer Is Back In Stock!
Mother Nature seems to be in perfect harmony when the flowers are in bloom, honey is in harvest, the bees are a stirrin' and the birds are a chirpin'. A similar union was found when the wild-living humans at VonZipper partnered with the brewing craftsmen at Saint Archer to present to you this collaboration. These natural ingredients create the ideal recipe for a good time, providing a place where the birds and the bees can get buzzed together. Public Service was touting a major step in the efficiency of its repair and maintenance crrews because of the installation of a shortwave radio on one of the company trucks in Milford.
A new course in driver education was added to the list of extra-curricular activities at the high schools in Milford and Wilton, using a car equipped with dual controls. In Milford, 22 girls registered almost immediately.
Johnny Tower was confined to his Mont Vernon home with the mumps.
Former Minnesota governor Harold E. Stassen was to speak to supporters of his Republican presidential bid as the New Hampshire primary approached.
Milford’s 1989-90 school budget was up 9.9 percent to $11.3 million.
Amherst banned some Sunday parking on three roads near the Amherst Antique Market in an effort to stop shoppers from using lawns as parking lots and blocking driveways. The town also instituted a tow-away program during the hours of 8 a.m.-2 p.m. on Ponemah Hill,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quitectura en Argentina
 Arquidiócesis de Santa Fe de la Vera Cruz
Referencias
Enlaces externos 
 Historia en la página web de la Parroquia Todos los Santos
Todos los Santos
Todos los Santos
Arquitectura neoclásica en Argentina
Monumentos y lugares históricos de la provincia de Santa Fe
Obras de Carlo Zucchi
Arquitectura de 1649
Iglesias dedicadas a Todos los Santos
Iglesias católicas de la ciudad de Santa Fe
Catedrales de Argentina del siglo XIX
Arquitectura de 1833
Argentina en 1833 Danieri Basammula-Ekkere Mwanga II Mukasa (1868 – 8 de mayo de 1903) fue el Kabaka de Buganda desde 1884 hasta 1888 y desde 1889 hasta 1897. Fue el XXXI rey o Kabaka de Buganda.
Vida 
Nació en Nakawa en 1868. Su padre fue Muteesa I de Buganda, que reinó entre 1856 y 1884. Su madre era Naabakyaala Abisaagi Baagal'ayaze, la décima hija de las 85 viudas de su difunto padre. Ascendió al trono el 18 de octubre de 1884, después de la muerte de su padre. Estableció su capital en Mengo Hill.
Llegada al trono 
Mwanga llegó al trono a los 16 años. Vio la creciente amenaza a su reino por parte de los misioneros cristianos quienes gradualmente penetraban en Buganda. Su padre había tratado de mantener las tres religiones, católicos, protestantes y musulmanes unos contra otros para evitar la influencia de los poderes coloniales europeos que estaban apoyando a cada grupo para extender su influencia en África. Mwanga II tuvo un acercamiento mucho más agresivo, expulsando misioneros e insistiendo que los cristianos convertidos abandonaran su fe o enfrenten la muerte. Un año después el rey ejecutó a Yusufu Rugarama, Makko Kakumba, y Nuwa Serwanga, que se habían convertido al cristianismo.
Para Mwanga,la última humillación fue la insolencia que recibió de esos pajes de su harén masculino cuando ellos se resistieron a sus acosos sexuales. De acuerdo con la vieja tradición el rey era el centro del poder y la autoridad, y podía disponer de cualquier vida como quisiera. Era insólito que simples pajes rechazaran los deseos de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set of Protestant missionaries, Edward John Baxterand Henry Cole, from the Church Missionary Society (CMS, Church Mission Society), arrived in Buganda in 1877. Catholic missionaries arrived in 1879, in the persons of Fr Simon Lourdel Monpel, M.Afr., and Brother Amans, M.Afr.
All three visitor groups were made to believe that Kabaka Muteesa I preferred their religion over the others. They thus wrote favorable reviews back home to their respective governments, encouraging trade and friendly relations. As a result, Buganda, and Uganda were not colonized but were offered status of a protectorate. 
Muteesa's relationship with the Catholic Church was strong, such that much of his court converted and also many of his people. This would later cause controversy, however, when his son succeeded him and was far less friendly to the missionares' cause (going so far as to murder Christians on multiple occasions).
Death
He died at Kasubi Nabulagala on 9 October 1884 at the age of 47, and was buried on 18 October 1884 at Kasubi, the first Kabaka to be buried there. In 2007, Muteesa I Royal University was opened in his name, in recognition of his contribution to the education of the people of Buganda and Uganda. The first chancellor of the university was Kabaka Ronald Muwenda Mutebi II, the current reigning Buganda monarch. In June 2016, Julia Sebutinde was installed as chancellor of the University, replacing Kabaka Mutebi II, who installed her and then became The Visitor of the University. Kabaka Mutebi being Chancellor was making it hard for Regulatory Authorities of the Ugandan Universities system to hold the institution accountable on some issues since being King of the largest ethnic group in the country makes him some one who is sacred.
Marriages and issue
Muteesa I Mukaabya Walugembe Kayiira is reported to have married 87 wives.
He is reported to have fathered 98 children, including:
 Kabaka Danieri Basammula-Ekkere Mwanga II Mukasa, Kabaka of Buganda, who reigned from 1884 until 1888 and from 1889 until 1897, whose mother was Naabakyaala Abisaagi Baagal'ayaze.
 Kabaka Kiweewa Nnyonyintono, Kabaka of Buganda, who reigned between 11 September 1888 and 21 October 1888, whose mother was Kiribakka.
 Kabaka Kalema I Muguluma, Kabaka of Buganda, who reigned from 21 October 1888 until 5 October 1889, whose mother was Ndibuwakanyi.
Legacy 
In Ugandan historiography, Muteesa left a mixed legacy, with some regarding him as the most important of the kings of Buganda because of his vision and diplomatic skills, while others are more critical and believe he welcomed foreign influence that ultimately undermined Buganda's sovereignty.
The Catholic Church, alleged by Ugandan officials to have been somewhat reluctant to honor him in the years following his death, began to more fully recognize his religious contributions in the 21st century, after canonizing the Christian martyrs who died under the reign of his son. A Catholic museum in Muteesa's honor was under construction as of 2019.
"Under his rule Buganda was never seriously threatened, either with civil war or conquest. He became more powerful and more civilised. He allowed the missionaries to teach that it was possible to owe a higher allegiance than to their King, and while he lived their lives were safe. He had the strengths and subtlety to balance the Catholics, Protestants, Muslims and pagans, so that he controlled them all, just as he kept in touch with the rest of the world, but managed not to be swamped by it. If he turned inward at the end it was but a mild taste of what was to come."
—Kabaka Mutesa II, Desecration of My Kingdom (1967)
Succ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ordered town of about 40,000 surrounding the king's palace, which was situated atop a commanding hill. A wall more than four kilometers in circumference surrounded the palace compound, which was filled with grass-roofed houses, meeting halls, and storage buildings. At the entrance to the court burned the royal gombolola (fire), which would only be extinguished when the Kabaka died. Thronging the grounds were foreign ambassadors seeking audiences, chiefs going to the royal advisory council, messengers running errands, and a corps of young pages, who served the Kabaka while training to become future chiefs. For communication across the kingdom, the messengers were supplemented by drum signals.
Stanley counted 125,000 troops marching off on a single campaign to the east, where a fleet of 230 war canoes waited to act as auxiliary naval support.
The British in their colonial ventures were much impressed with government as well as social and economic organization of Buganda, which they ranked as the most advanced nation they had encountered in East Africa and ranked it with other highly advanced nations like the ones they had encountered in Zimbabwe and Nigeria.
Under Kabaka Mwanga II, Buganda became a protectorate in 1894. This did not last and the Kabaka declared war on Britain in on July 6, 1897. He was defeated at the battle of Buddu on July 20 of the same year. He fled to German East Africa where he was arrested and interned at Bukoba. The Kabaka later escaped and led a rebel army to retake the kingdom before being defeated once again in 1898 and being exiled to the Seychelles.
Kabaka Mwanga II of Buganda was allowed near complete autonomy and a position as overlord of the other kingdoms. While in exile, Mwanga II was received into the Anglican Church, was baptized with the name of Danieri (Daniel). He spent the rest of his life in exile. He died in 1903, aged 35 years. In 1910 his remains were repatriated and buried at Kasubi.
The war against Kabaka Mwanga II had been expensive, and the new commissioner of Uganda in 1900, Sir Harry H. Johnston, had orders to establish an efficient administration and to levy taxes as quickly as possible. Sir Johnston approached the chiefs in Buganda with offers of jobs in the colonial administration in return for their collaboration. The chiefs did so but expected their interests (preserving Buganda as a self-governing entity, continuing the royal line of kabakas, and securing private land tenure for themselves and their supporters) to be met. After much hard bargaining, the chiefs ended up with everything they wanted, including one-half of all the land in Buganda. The half left to the British as "Crown Land" was later found to be largely swamp and scrub.
Johnston's Buganda Agreement of 1900 imposed a tax on huts and guns, designated the chiefs as tax collectors, and testified to the continued alliance of British and Baganda interests. The British signed much less generous treaties with the other kingdoms (Toro in 1900, Ankole in 1901, and Bunyoro in 1933) without the provision of large-scale private land tenure.
Following Uganda's independence in 1962, the kingdom was abolished by Uganda's first Prime Minister Milton Obote in 1966. Following years of disturbance under Obote and dictator Idi Amin, as well as several years of internal divisions among Uganda's ruling National Resistance Movement under Yoweri Museveni, the President of Uganda since 1986, the kingdom was finally restored in 1993. Buganda is now a kingdom monarchy with a large degree of autonomy from the Ugandan state, although tensions between the kingdom and the country remain.
The Ganda came into contact with the British in the nineteenth century, resulting in widespread social upheavals in Buganda. The population of the Ganda, said to have numbered three million during the reign of Muteesa I (1856–1884),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2026-07-15T20:25:01Z</dcterms:modified>
</cp:coreProperties>
</file>