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05_sro_1" sheetId="1" state="visible" r:id="rId1"/>
    <sheet name="qid_2805_sro_2" sheetId="2" state="visible" r:id="rId2"/>
    <sheet name="qid_2805_sro_3" sheetId="3" state="visible" r:id="rId3"/>
    <sheet name="qid_2805_sro_4" sheetId="4" state="visible" r:id="rId4"/>
    <sheet name="qid_2805_so_1" sheetId="5" state="visible" r:id="rId5"/>
    <sheet name="qid_2805_so_2" sheetId="6" state="visible" r:id="rId6"/>
    <sheet name="qid_2805_so_3" sheetId="7" state="visible" r:id="rId7"/>
    <sheet name="qid_2805_so_4" sheetId="8" state="visible" r:id="rId8"/>
    <sheet name="qid_2805_support_1" sheetId="9" state="visible" r:id="rId9"/>
    <sheet name="qid_2805_support_2" sheetId="10" state="visible" r:id="rId10"/>
    <sheet name="qid_2805_support_3" sheetId="11" state="visible" r:id="rId11"/>
    <sheet name="qid_280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.D. through the fifth, have been re-opened after five years of conservation. Restorers used laser technology to clean the wall paintings, a highly significant collection of early Christian iconography that includes the earliest known depiction of the Madonna and Child dating to around 230 A.D. and, in a room known as the Cubiculum of the Veiled Woman, a later third century depiction a woman with arms outstretched wearing what the Vatican’s Italian language website calls “a rich liturgical vestment” (the English version calls it “a rich purple garment”) which some consider evidence of female clergy in early Christianity. In the newly-dubbed Cubiculum of Lazarus, lasers revealed a fourth-century fresco of Christ raising Lazurus, still wrapped in his shroud, from the dead. This work had been obscured by centuries of grime.
The Priscilla catacombs are thought to have been named after the wife of Manius Acilius Glabrio, Roman Consul in 91 A.D. (the future emperor Trajan was his co-consul) executed by Domitian for atheism, ie, his refusal to worship the Roman gods because he was Christian. She had him buried in what was once a quarry and donated the property to the church so others could be buried there. It’s known as the “Queen of the Catacombs” because of the art work and because so many martyrs and popes were buried there. Popes Saint Marcellinus (296-304), Saint Marcellus I (308-309), Saint Sylvester I (314-335), Liberius (352-366), Saint Siricius (384-399), Saint Celestine I (422-432) and Vigilius (537-555) were laid to rest in the Catacombs of Priscilla, as were the following martyrs: brothers Felix and Philip, probably killed under Diocletian, their mother Felicity and five of their other brothers (Alexander, Martial, Vitale, Silanus and Januarius), Saint Philomena, Saint Pudens and his daughter Saint Praxedes. His other daughter Saint Pudentiana is buried next to her father, but there are no surviving accounts of whether she was martyred.
Such a rich connection to important figures of the early Church made the Priscilla catacomb a target of looters. That’s why it was forgotten for almost a thousand years, because, like many other catacombs at the time, its entrances were deliberately blocked and hidden in the sixth century to protect it during a period when Rome was being sacked on a regular basis. It was one of the first catacombs to be rediscovered in the 16th century, and then the local sackers got to work stealing tombstones, sarcophagi, tufa blocks and the remains of presumed martyrs.
Thankfully they left the paint of the walls, and eight labyrinthine miles are hard to completely strip of all their contents so when archaeologists began excavating the site in the late 19th century, they found around 750 marble fragments of funerary art. These pieces of sarcophagi and funerary inscriptions have been kept for a century plus in a space in the basilica of San Silvestro, a new church built over the foundations of a fourth century one in 1907. In addition to the conservation of the catacombs themselves, the project saw the construction of an innovative new museum to house these pieces. They needed restoration and they needed to be displayed in a suitable context, so a museum was built over what was still an open archaeological site.
They covered the foundations of the ancient church, which still contains many burials, with a pavement made out of panels of clear glass, metal gratings or imperial travertine. The clear panels cover the areas with significant archaeological remains so visitors to the museum can look down and see the ruins. The gratings provide air flow to the remains to ensure moisture levels don’t rise encouraging the growth of destructive vegetation and microorganisms. They also provide easy access for future maintenance of the archaeological material because they can be easily removed. The travertine was chosen because of its durability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Passage: Saint Novatus (died c. 151) is an early Christian saint. His feast day is 20 June.
Novatus and his brother, the martyr Timotheus, were the sons of Saint Pudens, and the brothers of Saints Pudentiana and Praxedes. His paternal grandfather was Quintus Cornelius Pudens, the Roman senator, who with his wife, Priscilla, was among St. Peter's earliest converts in Rome and in whose house the Apostle dwelt while in that city. A portion of the structure of the modern church of Santa Pudenziana (Via Urbana) is thought to be part of the senatorial palace or of the baths built by Novatus.
According to the 5th-century church historian Philostorgius, Novatus was of Phrygian descent.
The city of Novato, California, is named after a local Miwok leader who had probably been given the name of Saint Novatus at his baptism.
Question: Who were the parents of Saint Novatus?
Answer: Saint Pudens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Apostle Paul sends greetings to a number of people and one of them is Linus: "Greet Prisca and Aquila, and the household of Onesiphorus. Erastus remained at Corinth, but Trophimus I have left sick at Miletus. Eubulus greets you, as do Pudens and Linus and Claudia and all the brethren."
However, it's important to note that while this Linus is usually identified with Pope St. Linus - the second Pope who succeeded St. Peter - there isn't definitive proof in the Bible itself connecting the two. A lot of what we know about Pope St. Linus comes from early church tradition and writings of early Church Fathers rather than the Bible. According to these sources, Pope St. Linus served as the Bishop of Rome from around AD 67 until his death in AD 76. He was revered as a saint by the Catholic Church, with his feast day celebrated on September 23rd. Despite the somewhat ambiguous historical record, Pope St. Linus is an important figure in the Catholic Church due to his role as an early Church leader following the time of the Apostles.
Who was Saint Pudens in the Catholic Church and what is his significance?
In the Catholic Church, Saint Pudens is a somewhat obscure and lesser-known figure, but his life and contributions hold significance for their connections to the foundations of Roman Christianity and to notable figures in the New Testament.
Historically, Saint Pudens was said to be a Roman senator who was converted to Christianity by Saint Peter himself. This connection is found in the New Testament's 2 Timothy 4:21, where a certain Pudens is greeted along with Linus and Claudia, who are also recognized as saints.
See also  Peter Canisius
Most importantly, St. Pudens is recognized for his hospitality. According to tradition, after his conversion, he opened his home in Rome to Saint Peter and other Christian disciples. His house eventually became an early Christian church known as Titus's, a place where Christians could worship freely at a time of significant persecution.
Beyond this, his daughters, Pudentiana and Praxedes, have been venerated as saints in their own rights and are associated with key works of charity.
Lastly, it's important to note that there are some historical uncertainties surrounding Saint Pudens due to lack of substantial information and sources. However, the character and examples related to him – faith conversion, hospitality towards Christians, enduring persecution, and raising children who served the Church – make him an inspiring figure in the Catholic tradition. His feast day is celebrated on April 14.
What are the key life events of Saint Pudens that led to his sainthood in the Catholic tradition?
Saint Pudens is a somewhat obscure figure in the Catholic Church's pantheon of saints, with many elements of his life being intertwined with myth and tradition. Here are some key events that led to his sainthood:
1. Connection with Saint Peter: A crucial event was Saint Pudens' association with the apostle Peter. Tradition posits that when Peter traveled to Rome, he found lodging at the home of Pudens, a Roman senator. This interaction with Peter likely introduced Pudens to Christianity, which led him to become one of the earliest converts in Rome.
2. Martyrdom: Pudens is believed to have suffered martyrdom during the persecutions of Emperor Nero. He refused to renounce his Christian faith even under torture and imprisonment, embodying the Church's concept of "red martyrdom" (martyrdom through violent death).
3. Patronage: Pudens is venerated as the patron saint of the hospitable and of those who assist the missionary efforts of the Church, due to his role in welcoming and aiding Peter.
4. Biblical Reference: Pudens is mentioned in the New Testament, in 2 Timothy 4:21, as one of Paul's Roman friends. His inclusion in scripture contributed significantly to his status and later canonization.
5. Establishment of Churches: Following his conversion, it is believed that Pudens used his resources to establish churches in Rome, thereby playing an instrumental part in Christianity's early growth in the region.
Theories surrounding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to inspire many in their spiritual journeys.
Who are pudens Linus and Claudia?
Pudens, Linus, and Claudia are figures mentioned in the New Testament of the Bible, specifically in 2 Timothy 4:21. They are believed to be close companions or associates of Paul the Apostle. The Catholic Church venerates them as saints, although their histories and identities often intertwine with myth and conjecture.
Saint Pudens is believed to have been a Roman senator. According to the Liber Pontificalis, he was the father of Saints Pudentiana and Praxedes, and was known for his hospitality towards Christians including Saint Peter.
Saint Linus is traditionally regarded as the second Bishop of Rome after Saint Peter, making him an early pope of the Catholic Church. He's widely recognized as Saint Peter's direct successor and is celebrated as a martyr.
Saint Claudia, however, is somewhat of a mystery due to historical ambiguities. One theory suggests that she was the wife of Pudens and the mother of Pudentiana and Praxedes. Another version identifies her with Claudia Rufina, a British woman married to a Roman nobleman, as mentioned by the poet Martial.
While their exact identities continue to be subjects for theological discussion, what remains clear is their prominence in the early Christian community in Rome. In the Catholic Church, Saint Pudens' feast day is celebrated on April 14, while Saint Linus commemorates on September 23. Nonetheless, there's no specific feast day assigned for Saint Claudia in the liturgical calendar.
Who was the senator pudens in Rome?
Senator Pudens was a prominent figure in early Christian history. He is mentioned in the New Testament of the Bible, specifically in Second Timothy 4:21, as a friend and disciple of Saint Paul.
According to Catholic tradition, Pudens was a Roman senator who converted to Christianity due to the missionary efforts of Saint Peter and Saint Paul when they were in Rome. His home reportedly became a meeting place for Christians, including Peter himself.
His daughters, Saint Pudentiana and Saint Praxedes, are venerated as saints in the Catholic Church. Their feast day, along with their father's, is celebrated on May 19th. Additionally, the basilica Santa Pudenziana in Rome is traditionally associated with Senator Pudens, being named after his daughter, and is considered one of the oldest places of Christian worship in Rome.
While not officially recognized as a saint in the Catholic Church, Senator Pudens is revered for his role in the early Christian community in Rome.
Is Linus in the Bible?
Yes, Pope St. Linus is mentioned briefly in the Bible. He appears in the New Testament, specifically in 2 Timothy 4:21. In this letter, the Apostle Paul sends greetings to a number of people and one of them is Linus: "Greet Prisca and Aquila, and the household of Onesiphorus. Erastus remained at Corinth, but Trophimus I have left sick at Miletus. Eubulus greets you, as do Pudens and Linus and Claudia and all the brethren."
However, it's important to note that while this Linus is usually identified with Pope St. Linus - the second Pope who succeeded St. Peter - there isn't definitive proof in the Bible itself connecting the two. A lot of what we know about Pope St. Linus comes from early church tradition and writings of early Church Fathers rather than the Bible. According to these sources, Pope St. Linus served as the Bishop of Rome from around AD 67 until his death in AD 76. He was revered as a saint by the Catholic Church, with his feast day celebrated on September 23rd. Despite the somewhat ambiguous historical record, Pope St. Linus is an important figure in the Catholic Church due to his role as an early Church leader following the time of the Apostles.
Who was Saint Pudens in the Catholic Church and what is his significance?
In the Catholic Church, Saint Pudens is a somewhat obscure and lesser-known figure, but his life and contributions hold significance for their connections to the foundations of Roman Christianity and to notable figures in the New Testament.
Historically, Saint Pudens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known as the Titulus Pudentis (Church of Pudens).
See also  The Story of Quirinus of Sescia: A Life of Faith and Persecution
Saint Praxedes is especially revered for her charitable works. She is said to have provided aid and comfort to fellow Christians who were suffering from persecution, using her wealth and position to assist those in need.
Another significant note about Saint Praxedes was her devotion to the care of the martyrs of the faith. It is told that she would help bury the bodies of these martyrs and even collected their remains to prevent desecration. In her honour, a catacomb in Rome was named after her, called the Catacomb of Priscilla, where she allegedly buried many martyrs.
However, while there isn't much factual and historically accurate documentation on Praxedes' life, what remains clear is the reverence and respect she has within the Church. Her memory is held in high regard due to her purported dedication to her faith and for providing a safe haven for her fellow believers.
She passed away in the year 165 AD and was made a saint due to her dedication to the Church, her charitable work and her courage in the face of persecution. Her feast day is celebrated on July 21st.
Who built Santa Prassede?
The church of Santa Prassede was built by Pope Paschal I. He initiated its construction in the 9th century, after being inspired by his visit to the Holy Land and mansions in Jerusalem. The church is dedicated to Saint Praxedes and her sister Saint Pudentiana, who were daughters of Saint Pudens. These two saints, along with their father, were among the first converts to Christianity in Rome. Pope Paschal I wanted to provide a grander setting for the veneration of these early Christian martyrs. Thus, he ordered the building of Santa Prassede to house the relics of Saint Praxedes as well as other relics from the catacombs, making it an important destination for Christian pilgrims.
Who was Saint Praxedes and what significant contributions did she make to the Catholic Church?
Saint Praxedes was a 2nd-century Roman Christian woman who is venerated as a saint in the Catholic Church. She lived during the reigns of the Emperors Antoninus Pius and Marcus Aurelius.
Historically, little is known with certainty about her life, but she is believed to be the daughter of Saint Pudens, a Roman senator, and the sister of Saint Pudentiana, both early Roman saints. The siblings were among the first in Rome who, with their father, helped the religious and provided aid to Christians, showing a deep commitment to the faith.
Perhaps the most significant contribution attributed to Saint Praxedes is her dedication to serving Christians persecuted in Rome. According to tradition, she cared for the wounded, helped feed the hungry, offered shelter to the homeless, and even helped provide proper burial for martyred Christians at the risk of her own life. Her home, which came to be known as the "Domus Ecclesiae" (House-Church), became a home base for the Christian community where Mass was celebrated.
After her father and sister's death, she reportedly used her wealth to purchase a plot of land known as the Shepherd’s Field, where she had a subterranean cemetery constructed, known as Catacombs of Priscilla. This act of protection and respect for the fallen believers signifies her remarkable devotion to the cause of Christianity during a time of indisputable persecution.
Moreover, in more modern times, her significance lies in her representation of early Christian piety and charity. Saint Praxedes embodies the courage, faith, and love that early Christians required to maintain their beliefs in a hostile society.
Though not well-known or widely recognized, Saint Praxedes’ story offers an inspiring example of selfless service and fearless devotion. Her feast day is celebrated on July 21st in the liturgical calendar.
Can you explain some of the miracles attributed to Saint Praxedes?
Saint Praxedes, also known as Praxedis or Praxed, was a 2nd-century Roman Christian saint whose miracles are not widely documented due to the time she lived. However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 Mercifully grant that by thy grace we may be healed of all our infirmities, and serve thee in the power of his endless life; who with thee and the Holy Ghost liveth and reigneth, one God, world without end. Amen.
The Epistle - 2 Corinthians 5:14-18.
FOR the. Wherefore hence And all things are of God, who hath reconciled us to himself by Jesus Christ.
The Gospel - St. John 20:1, 11-18.
THE first day of the week cometh Mary Magdalene early, when it was yet dark, unto the sepulchre, and seeth the stone taken away from the sepulchre. But Mary stood without at the sepulchre weeping: and as she wept, she stooped down, and looked into the sepulchre, and seeth two angels in white sitting, the one at the head, and the other at the feet, where the body of Jesus had lain. And they say unto her, Woman, why weepest thou? She saith unto them, Because they have taken away my Lord, and I know not where they have laid him. And when she had thus said, she turned herself back, and saw Jesus standing, and knew not that it was Jesus. Jesus saith unto her, Mary. She turned herself, and saith unto him, Rabboni; which is to say, Master. Mary Magdalene came and told the disciples that she had seen the Lord, and that he had spoken these things unto her.
Friday, July 21, 2017
Little is known for about Praxedes, and not all accounts agree. According to Jacobus de Voragine's The Golden Legend, Praxedes was the sister of Saint Pudentiana; their brothers were Saint Donatus and Saint Timothy. During one of the periods of persecution, they buried the bodies of Christians and distributed goods to the poor. De Voragine's brief account states they died in 165, "in the reign of Emperors Marcus and Antoninus II."
Sabine Baring-Gould, in the entry for Saint Novatus, states that the "holy virgin" Praxedes was a daughter of Saint Pudens, sister of Saint Pudentiana, and that her brothers were Saint Novatus and Saint Timothy. Novatus is said to have died in 151.
Praxedes of Rome - 21 July
The Collect.
Question: What is the name of the book from which the Epistle reading is taken? Answer: The Epistle reading is taken from the Book of 2 Corinthians.
Question: What does the word "maudlin" mean? Answer: "Maudlin" means "effusively or tearfully sentimental."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his saintliness is recognized by his contributions towards the Christian faith rather than miracles.
How are the feast days of Saint Pudens typically celebrated in Catholicism?
The feast day of Saint Pudens is typically celebrated in Catholicism through the celebration of Mass and other liturgical activities. As with most saints, the day is dedicated to the remembrance of his life and virtues, encouraging the faithful to emulate his devotion to Christ in their own lives.
Saint Pudens was a close friend of Saint Peter and Saint Paul, offering them shelter and support during their missions. Therefore, on Saint Pudens' feast day, which falls on April 14th, many Catholics might choose to read or reflect upon the New Testament readings that reference Pudens or his companions, deepening their understanding of scripture and its historical context.
Additionally, prayers may be offered asking for the intercession of Saint Pudens. This practice of invoking the saints is deeply rooted in Catholic tradition, stemming from the belief in the 'communion of saints', the spiritual solidarity between the faithful on earth, those in purgatory, and the saints in heaven.
Charitable activities might also be undertaken in honor of Saint Pudens. Given his biblical depiction as a generous host and supporter of the apostles, acts of kindness and generosity towards others, especially those in need, would be fitting ways to commemorate his feast day.
It should be kept in mind that the specific customs can vary greatly depending on local traditions and personal preferences. Some may choose to celebrate more privately through personal prayer and reflection, while others might participate in communal gatherings or services.
What are some teachings or writings attributed to Saint Pudens that are influential in Catholic thought?
Saint Pudens is a character mentioned in the New Testament, in Paul's second letter to Timothy. However, **there are no specific teachings or writings** attributed directly to Saint Pudens that have contributed to Catholic thought.
His significance within the Catholic Church comes primarily from his association with Saint Peter and Saint Paul, as well as being the father of Saints Pudentiana and Praxedes. Over centuries, multiple accounts and traditions present **Saint Pudens as a close associate and host to Saint Peter in Rome**.
Moreover, the ancient Roman titular church 'Ecclesia Pudentiana' is believed to be named after him, as he was said to have offered his house for Christian meetings - an action which, in itself, serves as a teaching of hospitality and courage in maintaining faith under adverse conditions.
In summary, while there are no recorded teachings or writings from Saint Pudens himself, **his role in early Church history** and his associations with key figures in Christianity mark him as a significant figure.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a believer who opened his home for Christian worship during a time of persecution, rather than for any supernatural acts or miracles attributed to him.
This is not unusual as not all saints have miracles attached to their names. The Catholic Church canonizes saints based on their virtues and documented evidence of living a life of heroic faith, which may or may not include performing miracles. Saint Pudens is one such example where his saintliness is recognized by his contributions towards the Christian faith rather than miracles.
How are the feast days of Saint Pudens typically celebrated in Catholicism?
The feast day of Saint Pudens is typically celebrated in Catholicism through the celebration of Mass and other liturgical activities. As with most saints, the day is dedicated to the remembrance of his life and virtues, encouraging the faithful to emulate his devotion to Christ in their own lives.
Saint Pudens was a close friend of Saint Peter and Saint Paul, offering them shelter and support during their missions. Therefore, on Saint Pudens' feast day, which falls on April 14th, many Catholics might choose to read or reflect upon the New Testament readings that reference Pudens or his companions, deepening their understanding of scripture and its historical context.
Additionally, prayers may be offered asking for the intercession of Saint Pudens. This practice of invoking the saints is deeply rooted in Catholic tradition, stemming from the belief in the 'communion of saints', the spiritual solidarity between the faithful on earth, those in purgatory, and the saints in heaven.
Charitable activities might also be undertaken in honor of Saint Pudens. Given his biblical depiction as a generous host and supporter of the apostles, acts of kindness and generosity towards others, especially those in need, would be fitting ways to commemorate his feast day.
It should be kept in mind that the specific customs can vary greatly depending on local traditions and personal preferences. Some may choose to celebrate more privately through personal prayer and reflection, while others might participate in communal gatherings or services.
What are some teachings or writings attributed to Saint Pudens that are influential in Catholic thought?
Saint Pudens is a character mentioned in the New Testament, in Paul's second letter to Timothy. However, **there are no specific teachings or writings** attributed directly to Saint Pudens that have contributed to Catholic thought.
His significance within the Catholic Church comes primarily from his association with Saint Peter and Saint Paul, as well as being the father of Saints Pudentiana and Praxedes. Over centuries, multiple accounts and traditions present **Saint Pudens as a close associate and host to Saint Peter in Rome**.
Moreover, the ancient Roman titular church 'Ecclesia Pudentiana' is believed to be named after him, as he was said to have offered his house for Christian meetings - an action which, in itself, serves as a teaching of hospitality and courage in maintaining faith under adverse conditions.
In summary, while there are no recorded teachings or writings from Saint Pudens himself, **his role in early Church history** and his associations with key figures in Christianity mark him as a significant figure.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right hand corner of the image.
    Lastly, it should be noted that the Ebbo Gospels bear some similarities to the infamous Utrecht Psalter (below), which was also made in Rheims at the Benedictine abbey of Hautvillers around the same time (a psalter is a volume containing the Biblical Book of Psalms, often with other devotional material bound in). The images of the Utrecht Psalter are unpainted drawings in brown ink, which are also clearly meant to invoke the style of Late Antiquity. While the sketchy character of the Utrecht Psalter is not quite as dramatic as that of the Ebbo Gospels, the similarity in style can be seen especially in the classical architecture and the rendering of the winged man at the top of the evangelist’s portrait.
    Saint Matthew from the Ebbo Gospels
    by and
    Video \(\PageIndex{3}\): Saint Matthew, folio 18 verso of the Ebbo Gospels (Gospel Book of the Archbishop of Reims) from Hautvillers (France), c. 816-35, ink and tempera on vellum, 10 1/4″ x 8 1/4″ (Bibliothèque Municipale, Épernay)
    Lindau Gospels cover
    by and
    Video \(\PageIndex{4}\): Jeweled upper cover of the Lindau Gospels, c. 880, Court School of Charles the Bald, 350 x 275 mm, cover may have been made in the Royal Abbey of St. Denis (Morgan Library and Museum, New York)
    Smarthistory images for teaching and learning:
    No photos
    Figure \(\PageIndex{17}\): More Smarthistory images…
    Mosaics, Santa Prassede (Praxedes), Rome
    by , and
    Video \(\PageIndex{5}\): Mosaics, Santa Prassede, Rome, early 9th century
    These mosaics were created during the reign of Pope Paschal. The church is dedicated to Saint Praxedes and her sister Saint Pudentiana, daughters of Saint Pudens. The sisters were martyred because they provided Christian burials for martyrs, against Roman law.
    This video was produced in cooperation with our partners at Context Travel.
    Smarthistory images for teaching and learning:
    13.6.8: Carolingian is shared under a CC BY-NC-SA license and was authored, remixed, and/or curated by LibreTexts.
    • Was this article helpful?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.D. through the fifth, have been re-opened after five years of conservation. Restorers used laser technology to clean the wall paintings, a highly significant collection of early Christian iconography that includes the earliest known depiction of the Madonna and Child dating to around 230 A.D. and, in a room known as the Cubiculum of the Veiled Woman, a later third century depiction a woman with arms outstretched wearing what the Vatican’s Italian language website calls “a rich liturgical vestment” (the English version calls it “a rich purple garment”) which some consider evidence of female clergy in early Christianity. In the newly-dubbed Cubiculum of Lazarus, lasers revealed a fourth-century fresco of Christ raising Lazurus, still wrapped in his shroud, from the dead. This work had been obscured by centuries of grime.
The Priscilla catacombs are thought to have been named after the wife of Manius Acilius Glabrio, Roman Consul in 91 A.D. (the future emperor Trajan was his co-consul) executed by Domitian for atheism, ie, his refusal to worship the Roman gods because he was Christian. She had him buried in what was once a quarry and donated the property to the church so others could be buried there. It’s known as the “Queen of the Catacombs” because of the art work and because so many martyrs and popes were buried there. Popes Saint Marcellinus (296-304), Saint Marcellus I (308-309), Saint Sylvester I (314-335), Liberius (352-366), Saint Siricius (384-399), Saint Celestine I (422-432) and Vigilius (537-555) were laid to rest in the Catacombs of Priscilla, as were the following martyrs: brothers Felix and Philip, probably killed under Diocletian, their mother Felicity and five of their other brothers (Alexander, Martial, Vitale, Silanus and Januarius), Saint Philomena, Saint Pudens and his daughter Saint Praxedes. His other daughter Saint Pudentiana is buried next to her father, but there are no surviving accounts of whether she was martyred.
Such a rich connection to important figures of the early Church made the Priscilla catacomb a target of looters. That’s why it was forgotten for almost a thousand years, because, like many other catacombs at the time, its entrances were deliberately blocked and hidden in the sixth century to protect it during a period when Rome was being sacked on a regular basis. It was one of the first catacombs to be rediscovered in the 16th century, and then the local sackers got to work stealing tombstones, sarcophagi, tufa blocks and the remains of presumed martyrs.
Thankfully they left the paint of the walls, and eight labyrinthine miles are hard to completely strip of all their contents so when archaeologists began excavating the site in the late 19th century, they found around 750 marble fragments of funerary art. These pieces of sarcophagi and funerary inscriptions have been kept for a century plus in a space in the basilica of San Silvestro, a new church built over the foundations of a fourth century one in 1907. In addition to the conservation of the catacombs themselves, the project saw the construction of an innovative new museum to house these pieces. They needed restoration and they needed to be displayed in a suitable context, so a museum was built over what was still an open archaeological site.
They covered the foundations of the ancient church, which still contains many burials, with a pavement made out of panels of clear glass, metal gratings or imperial travertine. The clear panels cover the areas with significant archaeological remains so visitors to the museum can look down and see the ruins. The gratings provide air flow to the remains to ensure moisture levels don’t rise encouraging the growth of destructive vegetation and microorganisms. They also provide easy access for future maintenance of the archaeological material because they can be easily removed. The travertine was chosen because of its durability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Pudens welcomed Saint Peter the Apostle into his home during Peter's ministry in Rome, turning his house into one of the earliest Christian churches, often referred to as Domus Ecclesiae. This mark of hospitality he extended to one of Christ’s foremost apostles is a significant aspect of his sainthood.
See also  Mary Of Bethany
Saint Pudens' daughters, Pudentiana and Praxedes, are said to have used their wealth to aid the poor and give burial to Christians martyred during the persecutions of the Roman Empire. They, like their father, are venerated as saints in the Catholic Church.
Saint Pudens' feast day is celebrated in the Catholic Church on April 14th. Despite the limited information available in the scriptures, Saint Pudens remains an influential figure due to his early support of Christianity and its leaders.
The story of Saint Pudens serves as a testament to the fact that even in the face of adversity and looming threats, there were individuals who stood up and boldly lived out their faith. The legacy he and his family left behind continues to inspire many in their spiritual journeys.
Who are pudens Linus and Claudia?
Pudens, Linus, and Claudia are figures mentioned in the New Testament of the Bible, specifically in 2 Timothy 4:21. They are believed to be close companions or associates of Paul the Apostle. The Catholic Church venerates them as saints, although their histories and identities often intertwine with myth and conjecture.
Saint Pudens is believed to have been a Roman senator. According to the Liber Pontificalis, he was the father of Saints Pudentiana and Praxedes, and was known for his hospitality towards Christians including Saint Peter.
Saint Linus is traditionally regarded as the second Bishop of Rome after Saint Peter, making him an early pope of the Catholic Church. He's widely recognized as Saint Peter's direct successor and is celebrated as a martyr.
Saint Claudia, however, is somewhat of a mystery due to historical ambiguities. One theory suggests that she was the wife of Pudens and the mother of Pudentiana and Praxedes. Another version identifies her with Claudia Rufina, a British woman married to a Roman nobleman, as mentioned by the poet Martial.
While their exact identities continue to be subjects for theological discussion, what remains clear is their prominence in the early Christian community in Rome. In the Catholic Church, Saint Pudens' feast day is celebrated on April 14, while Saint Linus commemorates on September 23. Nonetheless, there's no specific feast day assigned for Saint Claudia in the liturgical calendar.
Who was the senator pudens in Rome?
Senator Pudens was a prominent figure in early Christian history. He is mentioned in the New Testament of the Bible, specifically in Second Timothy 4:21, as a friend and disciple of Saint Paul.
According to Catholic tradition, Pudens was a Roman senator who converted to Christianity due to the missionary efforts of Saint Peter and Saint Paul when they were in Rome. His home reportedly became a meeting place for Christians, including Peter himself.
His daughters, Saint Pudentiana and Saint Praxedes, are venerated as saints in the Catholic Church. Their feast day, along with their father's, is celebrated on May 19th. Additionally, the basilica Santa Pudenziana in Rome is traditionally associated with Senator Pudens, being named after his daughter, and is considered one of the oldest places of Christian worship in Rome.
While not officially recognized as a saint in the Catholic Church, Senator Pudens is revered for his role in the early Christian community in Rome.
Is Linus in the Bible?
Yes, Pope St. Linus is mentioned briefly in the Bible. He appears in the New Testament, specifically in 2 Timothy 4:21. In this letter, the Apostle Paul sends greetings to a number of people and one of them is Linus: "Greet Prisca and Aquila, and the household of Onesiphorus. Erastus remained at Corinth, but Trophimus I have left sick at Miletus. Eubulus greets you, as do Pudens and Linus and Claudia and all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Praxedes</t>
        </is>
      </c>
    </row>
    <row r="4" ht="24" customHeight="1">
      <c r="A4" s="2" t="inlineStr">
        <is>
          <t>Relation</t>
        </is>
      </c>
      <c r="B4" s="3" t="inlineStr">
        <is>
          <t>father</t>
        </is>
      </c>
    </row>
    <row r="5" ht="24" customHeight="1">
      <c r="A5" s="2" t="inlineStr">
        <is>
          <t>Object</t>
        </is>
      </c>
      <c r="B5" s="3" t="inlineStr">
        <is>
          <t>Saint Pudens</t>
        </is>
      </c>
    </row>
    <row r="6" ht="500" customHeight="1">
      <c r="A6" s="2" t="inlineStr">
        <is>
          <t>Text</t>
        </is>
      </c>
      <c r="B6" s="3" t="inlineStr">
        <is>
          <t>right hand corner of the image.
    Lastly, it should be noted that the Ebbo Gospels bear some similarities to the infamous Utrecht Psalter (below), which was also made in Rheims at the Benedictine abbey of Hautvillers around the same time (a psalter is a volume containing the Biblical Book of Psalms, often with other devotional material bound in). The images of the Utrecht Psalter are unpainted drawings in brown ink, which are also clearly meant to invoke the style of Late Antiquity. While the sketchy character of the Utrecht Psalter is not quite as dramatic as that of the Ebbo Gospels, the similarity in style can be seen especially in the classical architecture and the rendering of the winged man at the top of the evangelist’s portrait.
    Saint Matthew from the Ebbo Gospels
    by and
    Video \(\PageIndex{3}\): Saint Matthew, folio 18 verso of the Ebbo Gospels (Gospel Book of the Archbishop of Reims) from Hautvillers (France), c. 816-35, ink and tempera on vellum, 10 1/4″ x 8 1/4″ (Bibliothèque Municipale, Épernay)
    Lindau Gospels cover
    by and
    Video \(\PageIndex{4}\): Jeweled upper cover of the Lindau Gospels, c. 880, Court School of Charles the Bald, 350 x 275 mm, cover may have been made in the Royal Abbey of St. Denis (Morgan Library and Museum, New York)
    Smarthistory images for teaching and learning:
    No photos
    Figure \(\PageIndex{17}\): More Smarthistory images…
    Mosaics, Santa Prassede (Praxedes), Rome
    by , and
    Video \(\PageIndex{5}\): Mosaics, Santa Prassede, Rome, early 9th century
    These mosaics were created during the reign of Pope Paschal. The church is dedicated to Saint Praxedes and her sister Saint Pudentiana, daughters of Saint Pudens. The sisters were martyred because they provided Christian burials for martyrs, against Roman law.
    This video was produced in cooperation with our partners at Context Travel.
    Smarthistory images for teaching and learning:
    This page titled 6.8: Carolingian is shared under a CC BY-NC-SA 4.0 license and was authored, remixed, and/or curated by Smarthistory.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2026-07-15T20:25:02Z</dcterms:modified>
</cp:coreProperties>
</file>