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56_sro_1" sheetId="1" state="visible" r:id="rId1"/>
    <sheet name="qid_2856_sro_2" sheetId="2" state="visible" r:id="rId2"/>
    <sheet name="qid_2856_sro_3" sheetId="3" state="visible" r:id="rId3"/>
    <sheet name="qid_2856_sro_4" sheetId="4" state="visible" r:id="rId4"/>
    <sheet name="qid_2856_so_1" sheetId="5" state="visible" r:id="rId5"/>
    <sheet name="qid_2856_so_2" sheetId="6" state="visible" r:id="rId6"/>
    <sheet name="qid_2856_so_3" sheetId="7" state="visible" r:id="rId7"/>
    <sheet name="qid_2856_so_4" sheetId="8" state="visible" r:id="rId8"/>
    <sheet name="qid_2856_support_1" sheetId="9" state="visible" r:id="rId9"/>
    <sheet name="qid_2856_support_2" sheetId="10" state="visible" r:id="rId10"/>
    <sheet name="qid_2856_support_3" sheetId="11" state="visible" r:id="rId11"/>
    <sheet name="qid_28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Arjuna In the Celestial Planets
The magical atmosphere that Shiva’s presence had brought about was still palpable when Arjuna saw the four Lokapalas appear in an extraordinary halo of light. Indra, Kuvera, Yama, and Varuna personally gave him their weapons. After teaching him their complicated use, they vanished in the same way as they had come.
The Pandava was still wondering what he had done that so great to have deserved such visions, when he saw Indra’s chariot driven by the celestial Matali approaching.
“Come,” he said to Arjuna, “get on the chariot. Your father wishes to see you; he needs you. I will take you to his kingdom.”
After Arjuna took his seat, the chariot soared skyward like a comet of light.
Traveling at that unimaginable speed, they arrived in a few moments in Amaravati, the capital of Indra. From above, the Pandava observed with amazement the wonders of that city, where beauty pervaded everything, from the houses to the gardens, from the streets to the people who walked there. Arjuna felt amazed and admired the heavenly city.
Upon reaching Indra’s fabulous palace, the Deva welcomed him with open arms and affectionately invited him to sit next to him, on his own throne.
What followed were happy days for Arjuna; entertained at court with every respect, he listened to the Gandharvas playing their musical instruments in an enchanting way and, accompanied by those entrancing sounds, the most famous Apsaras such as Menaka, Rambha, Urvashi and Tilottama danced for his pleasure. Arjuna was happy.
During the dances, the beautiful Urvashi found herself observing that handsome man, and since he returned his gazes with insistence, she believed she had aroused sexual desires in him.
That evening the Apsara went to Indra and asked him:
“Today your son was looking at me all the time. He certainly likes me, and he attracts me too. I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charioteer for Arjuna.
Actually, well before the war began, Krishna did his best to avert the war; he used all his diplomatic skills to mediate between Pandavas and Kauravas. He offered several compromises and concessions to Kauravas from the Pandava’s side so that a war between brothers could be avoided. But he failed in all his attempts as Duryodhana was extremely adamant and arrogant; he totally rejected any compromise and was bent upon going ahead with the war and was confident of finishing off Pandavas in the war.
Thus such a massive war became totally unavoidable. The pandavas too were very determined to fight and annihilate the adharmic Kauravas and re-establish a kingdom based on dharma, with Krishna’s divine and moral support at their side.
6.  Why did Arjuna get confused about participating in the war?
When they were boys, Pandavas and Kauravas played together and studied together.  Though, as boys, Kauravas did not like Pandavas and created lots of troubles for them, they were also getting beatings from Bhima (one among the Pandavas) who was an extremely strong and powerful bully. Both the groups received the love and care of their mighty Pitamaha (Grandfather) Bhishma; Bhishma was the elder brother of their grandfathers; he was indeed the real heir of Kuru Jangala kingdom, but he had relinquished it based on an oath.
Guru Dronacharya was very fond of young Arjuna who excelled in Archery, under his teaching.
Both the groups studied together and learned archery and other war skills from Gurus Kripacharya and Dronacharya.  Dronacharya’s son Ashwathama too studied with them and was a good friend to Pandavas. The Acharyas were particularly fond of Arjuna who was extremely skilled in archery.
Despite the undercurrent of enmity, the Pandavas had maintained some sort of cordiality and entertained their brothers well when they became owners of their own kingdom with Indraprastha as capital. Everything turned sour afterwards.
But Arjuna did possess a soft heart for his erstwhile relatives deep down his heart and also lots of respect and love for his acharyas. Unfortunately, the mighty grandfather Bhishma and his teachers Kripacharya and Dronacharya (and his son Ashwathama) sided with Kauravas in the war on account of their loyalty to the Kuru Jangala Kingdom. Some other kings who were their relatives too were at the side of Kauravas.
Just before the war began, Arjuna wanted to see at close quarters who were the people ganged up against them in the war. Krishna took the chariot to the front, facing the opponents.
It was then Arjuna suddenly became very weak-hearted. He saw his own cousins, his most respected Grand father Bhishma, his masters Kripa and Drona standing up in the war against his side. With Lord Krishna on his side, he was sure that the war would be won by Pandavas, but all the people who were his relatives and beloved teachers now standing in front of him would get killed in the war. He was caught by the emotions of attachment and he felt very bad about such an outcome of the war.
Arjuna becoming weak and disheartened to see his dear ones in the other camp in the war. He dropped his bow.
Suddenly the whole war looked meaningless to him. He was gripped by a sudden inexplicable feeling of renouncing all his cherished desires to win back and rule their kingdom.
7.  How did Krishna, Arjuna’s charioteer became his counsellor?
Though Arjuna was very friendly with Krishna and was so close to call him ‘Yadava’ (Krishna’s caste as a cowherd) and was free to talk with him without using respectful words, he was fully aware of the fact that Krishna was a divine personality (avatar) and a personification of universal wisdom. He knew that at the time of his confusion and dejection, it was Krishna who could counsel him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or Karna (from the 17th day alone) , I don't see any other warriors like Bhisma,Drona taking up these two places, I believe it is reserved for Arjuna and Karna alone.
Draupadi Swayamvara war
Karna was fighting mildly as he did not wanted to kill him. Both Karna and Arjuna fought vigorously. Karna cut down all arrows of Arjuna and later he realised that he was a Kshatriya. Karna realised that he could not defeat him fighting mildly and retreated. On other hand, Arjuna told lie to Karna to save himself. So, It was a tie.
Virat war
Here, Karna was defeated by Arjuna
Kurukshetra war day 17
Parthas indicate Arjuna and Bhima. In the last lines, it is written that all warriors fled away in different directions. Here,Karna defeated Arjuna.
Conclusion:- So both the warriors conquered each other once. Other combats between them were either not clear or there was no real and fear combat like final encounter so I did not included it.
  • Arjun was away fighting the Samsaptakas. So he can't be there to attack Karna. Parthas are sometimes used to just refer to Pandava army. Feb 12, 2023 at 23:59
I am giving answer to Syamantak Sinha article. I am simply asking you to learn any skill on your own and compete with another who learned with skillful gurus. There must be a clear difference.
  1. first point Arjuna can have more celestial powers than karna (is it true or not)
  2. things gone in Arjuna's favour at each and every occurrence.
  3. If Arjuna is superior than Karna, why Indra begged his kavach kundal as brahmin saint.
  4. As karna resides behind adharma, bcoz of this only he got bad.
  5. Why Arjuna was not faced Karna when he was having powers given by Indra?
  6. One thing I would like to say "Winners write history" i.e. the main thing.
  7. In the war, there is no sympathy to any character.
  8. If Parasurama has not given curse, karna would have fired Brahmastra on Arjuna.
  9. How Arjuna escaped "Thakshaka"'s celestial power?
  10. During fighting Salya (i.e. Sarathi) disturbed Karna in the war (loosing concentration).
  11. How Arjuna escaped Narayana Astra fired by Karna.
  12. On 16th and 17th day, Karna only killed 1.8 akshouhini (count of army) pandava's army.
  13. He has not killed remaining pandavas giving life to them in the war. Think once my points
    Welcome to Hinduism SE! Answers on this site should be elaborate enough to solve the questioner's doubts and should contain relevant texts from Hindu scriptures, eg, Vedas, Puranas, Upanishads, etc to support your answer. Please either edit your answer to provide more details or delete/comment instead.
    Dec 4, 2015 at 14:56
SOURCES:Mahabharata epic:- Karna Parva and Shanti Parva
                       Wikipedia The Free Encyclopedia
Arjun and Karna were great warriors.But I strongly believe that Karna was stronger than Arjuna.There are a lot of misconceptions about the Virat war. During the Virat war lord hanuman were sitting on the chariot of arjuna and thus protected his chariot from the weapons of maharathis.
During the virat war arjuna used his gandiva bow whereas karna used his ordinary bow and thus his bow was broken by arjuna.
karna possessed the vijaya dhanush which was the strongest bow of all the bows.It was the bow of lord shiva and therefore there cannot be any impact of even the mighty pashupatastra on it which made karna inv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Pandavas returned from their exile and asked the Kauravas to return their kingdom as per their promise, the Kauravas refused. Krishna tried to mediate in order to maintain peace, but this was not to happen. Finally, the great war of Kurukshetra breaks out.
Just before the war
Krishna was concerned about Arjuna, as Karna possessed Indra's powerful Shakti astra. This weapon could be fatal to anyone, including Arjuna. He hence asked Arjuna to pray to Goddess Durga.
Arjuna meditated on her and Durga appeared before him, blessed him and told him that he would be safe during the Kurukshetra war. Krishna also told him that Karna would not fight against him as Bhishma had promised to become the chief of the Kaurava army on the condition that Karna would not fight. But later, after Bhishma's fall, Karna decided to fight against Arjuna. 
The Bhagavad Gita
Krishna's brother, Balarama, remained neutral, as both Pandavas and Kauravas were kinsmen of the Yadavas. Krishna decided to become Arjuna's personal charioteer during the 18-day war. This is why Krishna is also called Parthasarathy - that is, the charioteer of Partha or Arjuna. Krishna protected Arjuna many times during the war.
More importantly, Krishna also showed Arjuna the path of Dharma (righteousness) by revealing the Bhagavad Gita, just prior to commencing the battle.
As the two armies faced each other on the battlefield, Arjuna's grew sad and fidgety. The thought of engaging in battle with his own elders who had given him so much love - the guru Dronacharya, who taught him to wield the bow - weakened his very spirit.
Was it really worth it, he asked himself, to annihilate his own near and dear ones for the sake of a mere kingdom? Arjuna faltered as the war was about to begin.
Krishna, sensing Arjuna's unease, revealed the Bhagavad Gita to Arjuna. In it, Krishna stated that Arjuna's primary duty was to uphold the Dharma, without fear of loss or consequence and without desiring for reward. The discharge of one's moral duty, Krishna said, had to be placed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of the Pandavas except Arjuna.
Karna was well aware that Arjuna would be invincible, as he was blessed with Krishna's divine grace. But this way, he would be able to repay Duryodhana, while also perform the rightful duties of an elder brother.
Hence, Karna told Kunti that she could get to keep only five sons, the fifth one being either him or Arjuna. Karna also requested Kunti to keep their true relationship under wraps until his death.
The Kurushetra War - the Dharma Yuddha
Bhishma, the commander-in-chief of the Kaurava army, did not want Karna's participation in the war under his leadership. Bhishma said that Karna had insulted both Parashurama and Draupadi and such a person should not fight the war. Bhishma who knew about Karna's true identity, did not want him to fight against his own brothers. Hence, Karna entered the battlefield only on the eleventh day after Bhishma's fall on the tenth day.
Abhimanyu dies
On the thirteenth day of the battle, Abhimanyu, Arjuna's son, laid down his life while fighting for the Pandavas. He was trapped in a Chakravyuha formation, which he only knew to enter, and not to survive out of.
He fought valiantly and single-handedly, but was eventually no match to stalwarts like Karna, Drona and Duryodhana. Finally, the young warrior died at the hands of the Kauravas.
Ghatotkacha breathes his last
Bhima's son, Ghatotkacha, who is a half-asura (demon), decided to enter the battle against the Kauravas. Being extraordinarily powerful, he destroyed almost everything in sight. Duryodhana requested Karna's help to vanquish him.
Karna fought long and hard with Ghatotkacha. The demon started using dark magic. That is when Karna decided to destroy him with the Vasava Shakti, which Indra had gifted him.
Ghatotkacha fell to the ground and died instantly, severely crippling the Pandava side. But Krishna smiled, as he knew that Karna could use this weapon only once. Hence, Arjuna would no longer be threatened by it.
The Karna Parva
The Mahabharat war fought on day 16 and day 17 are jointly referred to as the Karna Parva - when Karna becomes the commander of Kaurava army.
Krishna warns Arjuna to be caution in the battlefield, as Karna is his equal and even much superior to him at times. This proves that even Krishna knew that Karna was almost invincible and could easily succeed in destroying Arjuna if he really focused on it.
Krishna hence asks Arjuna to slay the Sutaputra as early as possible, so as to save himself from most certain defeat and destruction.
Karna defeated all the Pandavas on the sixteenth day of battle. He first defeated Bhima, but left him alive, since he was his own younger brother. He did not kill any of the four brothers, since he had given Kunti his word that he would only take Arjuna's life.
Karna then asked his charioteer, Shalya, to take him to Arjuna. He took out his powerful Nagastra and hurled it at Arjuna. This would definitely have killed him, but for the fact that Krishna subtly lowered the chariot into the earth by putting pressure with his feet.
Arjuna let off a volley of arrows, which Karna answered almost effortlessly. Finally, Arjuna was left weaponless. But by that time, the sun had set, and so, Karna spared his life, observing the rules of the war.
On the seventeenth day, both the brothers fought again. Karna cut Arjuna's bow strings many times, but Arjuna was also equally quick in tying it again and again. Karna could not but admire his younger brother's tenacity on the battlefield and commented to Shalya that not for nothing was Arjuna term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 xml:space="preserve">
By editor - 21.3 2019
Arjuna and Krsna have what is described as a perfect warrior-friend relationship
(Katz 82). There are also many hints of the relationship being described as representing a great friendship between a man and god, as Krsna is Visnu, a god incarnate and Arjuna is a man. It is represented in many different stories throughout the Mahabharata. This relationship starts out as one of family members (cousins), both princes from neighbouring lands. It continues throughout the massive epic to grow and change as the two men grow and learn how to deal with life’s lessons and how to be dharmic in every scenario. Learning from one another as much as learning with one another. This is shown particularly in the stories of The Burning of the Khandava Forest, as well as the Great War of Kurukshetra. It is also well represented within the smaller appearances of Krsna in the lives of the Pandavas and Arjunas throughout the Mahabharata. The relationship of the two men grows through the devotion and loyalty shown by Arjuna and it is ultimately the saviour of the Pandavas in the Kurukshetra war (Katz 239-248).
The relationship starts out in the beginning of the Mahabharata with the birth of Arjuna, the son of the god Indra. Spoken by a figureless voice, comparisons between Arjuna to the god Visnu are made (Katz 29). The bodiless voice states that in one way or another Arjuna will bring as much joy to his mother as Visnu brought to his (Katz 29). This early comparison of the god and the man already foreshadows some of the experiences to be had by Arjuna and Krsna later on in the epic. It brings forth the idea that the two men really complete one another and are destined to be brought together in life. The symbolism of the ying and the yang is sometimes used to represent the friendship between these two men (Katz 83). Not that one is either the ying or the yang but that they both complete each other and make full contributions to the relationship (Katz 83). They are even referred to as the two Krsnas in some versions of the Mahabharata, the common meaning being that the two are so completely in sync with one another they are simply one and the same mind but two beings (Bryant 25).
The two men’s bond grows even stronger when Arjuna takes Krsna’s sister, Subhadra, as his wife. He first asks Krsna what his thoughts are on this idea of marriage to his sister and
Krsna approves right away exclaiming that Arjuna is the perfect match for his sister (Katz 63). Arjuna then sneaks into the kingdom where the princess lives and he causes her to fall in love with him. He then abducts the princess causing anger and an uproar within Krsna’s family. Krsna then speaks to his family in favour of the union between Arjuna and Subhadra and convinced his family that his sister’s marriage to Arjuna is not only a good thing but that Arjuna is the most suitable match for Subhadra (Katz 63). This shows a preference for Krsna’s friendship with Arjuna over that of his family’s wishes. It shows a strong commitment to a friendship in choosing Arjuna over his family. After this union of families Krsna and Arjuna are now brothers-in-law.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struck terror into the hearts of all the troops of Duryodhana. And the strength of every hostile warrior seemed, as it were, to be levelled to the dust at the very sight of Arjuna. And unwilling to commit the daring act of sin of slaying them that were defenceless, Arjuna suddenly fell back and attacked the army from behind by means of clouds of keen-edged arrows proceeding towards their aims like hawks let off by fowlers. And he soon covered the entire welkin with clusters of blood-drinking arrows. And as the (infinite) rays of the powerful sun, entering a small vessel, are contracted within it for want of space, so the countless shafts of Arjuna could not find space for their expansion even within the vast welkin. Foes were able to behold Arjuna’s car, when near, only once, for immediately after, they were with their horses, sent to the other world. And as his arrows unobstructed by the bodies of foes always passed through them, so his car, unimpeded by hostile ranks, always passed through the latter. And, indeed, he began to toss about and agitate the hostile troops with great violence like the thousand-headed Vasuki sporting in the great ocean. And as Kiritin incessantly shot his shafts, the noise of the bow-string, transcending every sound, was so loud that the like of it had never been heard before by created beings. And the elephants crowding the field, their bodies pierced with (blazing) arrows with small intervals between looked like black clouds coruscated with solar rays. And ranging in all directions and shooting (arrows) right and left, Arjuna’s bow was always to be seen drawn to a perfect circle. And the arrows of the wielder of the Gandiva never fell upon anything except the aim, even as the eye never dwelleth on anything that is not beautiful. And as the track of a herd of elephants marching through the forest is made of itself, so was the track was made of itself for the car of Kiritin. And struck and mangled by Partha, the hostile warriors thought that,–Verily, Indra himself, desirous of Partha’s victory, accompanied by all the immortals is slaying us! And they also regarded Vijaya, who was making a terrible slaughter around, to be none else than Death himself who having assumed the form of Arjuna, was slaying all creatures. And the troops of the Kurus, struck by Partha, were so mangled and shattered that the scene looked like the achievement of Partha himself and could be compared with nothing else save what was observable in Partha’s combats. And he severed the heads of foes, even as reapers cut off the tops of deciduous herbs. And the Kurus all lost their energy owing to the terror begot of Arjuna. And tossed and mangled by the Arjuna-gale, the forest of Arjuna’s foes reddened the earth with purple secretions. And the dust mixed with blood, uplifted by the wind, made the very rays of the sun redder still. And soon the sun-decked sky became so red that it looked very much like the evening. Indeed, the sun ceaseth to shed his rays as soon as he sets, but the son of Pandu ceased not to shoot his shafts. And that hero of inconceivable energy overwhelmed, by means of all celestial weapons, all the great bowmen of the enemy, although they were possessed of great prowess. And Arjuna then shot three and seventy arrows of sharp points at Drona, and ten at Dussaha and eight at Drona’s son, and twelve at Dussasana, and three at Kripa, the son of Saradwat. And that slayer of foes pierced Bhishma, the son of Santanu, with arrows, and king Duryodhana with a hundred. And, lastly, he pierced Karna in the ear with a bearded shaft. And when that great bowmen Karna, skilled in all weapons, was thus pierced, and his horses and car and car-driver were all destroyed, the troops that supported him began to break. And beholding those soldiers break and give way the son of Virata desirous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for the first time in months. Love for his younger brother overflowing from him.
His mother had consoled him in the potter’s hut. Draupadi would be his, just as she would be Arjuna’s, she had told him.
And then she had become his wife, Draupadi had, exactly as his mother had told him. His wife before anyone else’s. The elder brother’s privilege. She became wife to all five of them. But before to anyone else, it was to him that she belonged.
But every time he went near her, every time he touched her, he had heard the acharya’s words shouted at him from every direction by a thousand voices. The screaming, brute voices.
Apasarpa! Move away! Away with you! Incompetent one!
And then they had built Indraprastha. The world was mesmerized by its beauty. The most glorious city on earth! Built on what was wild land and deserts occupied by alien people and aboriginals.
While sending them to exile in Varanavata, Dhritarashtra had told them they were going to the most glorious city in the world, there was no city in the world like Varanavata. Now he was king of the most glorious city in the world – of Indraprastha. Hastinapura was no match to the magnificent Indraprastha. 
Wide boulevards. Huge, shining mansions. Gardens with every imaginable flowering plant and bush. Ponds and lakes everywhere. Large open spaces. Every possible variety of trees brought from all over the land. Artificial hillocks for the pleasure of the royalty. Animals of all kinds in huge numbers: elephants, camels, horses, cows and bulls. Mighty defensive weapons at every strategic place, with soldiers to manage them. Rich merchants dealing in all kinds of goods from grains to diamonds. Wise men and scholars who spoke every language on the earth. Contented people belonging to all four varnas.
That was Indraprastha.
He became the lord of Indraprastha. King Yudhishthira!
But he knew in his heart who had made him king, who had built up that city. Arjuna and Bheema, with the help of Krishna. Nakula and Sahadeva had helped them.
His own role was to be king. To give them permission for whatever they asked for. Which in their politeness they always did.
Wasn’t he the eldest son of Pandu, after all? Wasn’t he the elder brother of Bheema, Arjuna, Nakula and Sahadeva? They had to seek his permission for whatever they wanted to do.
Even Krishna did that.
As the city expanded, they cleared the forest of Khandava occupied then by wild animals and Rakshasas, Danavas, Pishachas, Yakshas, Gandharvas and Nagas. They meaning Arjuna, with the help of Krishna.
Then Maya built a royal assembly hall for him that had no equal in all the three worlds.
It was then that he desired to conduct the Rajasooya – the royal sacrifice that the mightiest of emperors performed.
Krishna, Bheema and Arjuna went to Magadha to slay the mightiest emperor of the day who stood in his way of performing the Rajasooya successfully: Jarasandha. There Krishna’s wisdom and Bheema’s might achieved the goal that the armies of several kings had not been able to achieve. Bheema killed the powerful emperor with his bare hands. They released the eighty-six kings who had been imprisoned by Jarasandha and kept under chains in the dungeons of Girivraja.
And then Bheema, Arjuna, Nakula and Sahadeva went on a conquest of the land – kings in all four directions had to be subdued if he was to perform the Rajasooya sacrifice. Also, an enormous amount of wealth was required for it. Arjuna went in the northern direction, going right up to China and defeating all the kings on the way and collecting tributes from them. Similarly, Bheema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2026-07-15T20:25:02Z</dcterms:modified>
</cp:coreProperties>
</file>