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02_sro_1" sheetId="1" state="visible" r:id="rId1"/>
    <sheet name="qid_2902_sro_2" sheetId="2" state="visible" r:id="rId2"/>
    <sheet name="qid_2902_sro_3" sheetId="3" state="visible" r:id="rId3"/>
    <sheet name="qid_2902_sro_4" sheetId="4" state="visible" r:id="rId4"/>
    <sheet name="qid_2902_so_1" sheetId="5" state="visible" r:id="rId5"/>
    <sheet name="qid_2902_so_2" sheetId="6" state="visible" r:id="rId6"/>
    <sheet name="qid_2902_so_3" sheetId="7" state="visible" r:id="rId7"/>
    <sheet name="qid_2902_so_4" sheetId="8" state="visible" r:id="rId8"/>
    <sheet name="qid_2902_support_1" sheetId="9" state="visible" r:id="rId9"/>
    <sheet name="qid_2902_support_2" sheetId="10" state="visible" r:id="rId10"/>
    <sheet name="qid_2902_support_3" sheetId="11" state="visible" r:id="rId11"/>
    <sheet name="qid_29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yrogenita), born "after" the father had become emperor. In addition to this, the birth had to meet other conditions in order for the title to apply.
- The Byzantine Empire, also referred to as the Eastern Roman Empire, was the continuation of the Roman Empire in the East during Late Antiquity and the Middle Ages, when its capital city was Constantinople (modern-day Istanbul, which had been founded as Byzantium). It survived the fragmentation and fall of the Western Roman Empire in the 5th century AD and continued to exist for an additional thousand years until it fell to the Ottoman Turks in 1453. During most of its existence, the empire was the most powerful economic, cultural, and military force in Europe. Both "Byzantine Empire" and "Eastern Roman Empire" are historiographical terms created after the end of the realm; its citizens continued to refer to their empire as the "Roman Empire" (tr. ), or "Romania", and to themselves as "Romans".
- Basil I, called the Macedonian ("Basíleios  Makedn"; 811  August 29, 886) was a Byzantine Emperor who reigned from 867 to 886. Born a simple peasant in the Byzantine theme of Macedonia, he rose in the Imperial court, and usurped the Imperial throne from Emperor Michael III (r. 842867). Despite his humble origins, he showed great ability in running the affairs of state, leading to a revival of Imperial power and a renaissance of Byzantine art. He was perceived by the Byzantines as one of their greatest emperors, and the Macedonian dynasty, which he founded, ruled over what is regarded as the most glorious and prosperous era of the Byzantine Empire.
- Constantine VII Porphyrogennetos or Porphyrogenitus, "the Purple-born" (that is, born in the purple marble slab-paneled imperial bed chambers 1718 May 905  9 November 959), was the fourth Emperor of the Macedonian dynasty of the Byzantine Empire, reigning from 913 to 959. He was the son of the emperor Leo VI and his fourth wife, Zoe Karbonopsina, and the nephew of his predecessor, the emperor Alexander.
- Zoe Karbonopsina , also Karvounopsina or Carbonopsina , i.e. , `` with the Coal - Black Eyes '' ( Greek :   , Z Karbnopsina ) , was fourth wife of the Byzantine Emperor Leo VI the Wise and the mother of Constantine VII. Zoe Karbonopsina was a relative of the chronicler Theophanes the Confessor and a niece of the admiral Himerios . Desperate to sire a son , Leo VI married his mistress Zoe on 9 January 906 , only after she had given birth to the future Constantine VII at the end of 905 . However , this constituted his fourth marriage , and was therefore un-canonical in the eyes of the Eastern Orthodox Church , which had already been reluctant to accept his third marriage to Eudokia Baïana , who died in childbirth in 901 . Although the Patriarch Nicholas Mystikos reluctantly baptised Constantine , he forbade the emperor from marrying for the fourth time . Leo VI married Zoe with the assistance of a cooperative priest , Thomas , but Nicholas ' continued opposition to the marriage led to his removal from office and replacement by Euthymios in 907 . The new patriarch attempted a compromise by defrocking the offending priest but recognizing the marriage . When Leo died in 912 , he was succeeded by his younger brother Alexander , who recalled Nicholas Mystikos and expelled Zoe from the palace . Shortly before his death Alexander provoked a war with Bulgaria . She returned on Alexander 's death in 913 , but Nicholas forced her to enter a convent after obtaining the promise of the senate and the clergy not to accept her as empress . However , Nicholas ' unpopular concessions to the Bulgarians later in the same year weakened his position and in 914 Zoe was able to overthrow Nicholas and replace him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Structures &amp; Buildings
World Rulers
Academia &amp; Culture
U.S. Overview
U.S. Documents
Math &amp; Science Overview
Inventions &amp; Discoveries
Calendar &amp; Holidays
Calendar &amp; Holidays Overview
Seasons, Months, Days
Poverty &amp; Income
Primary Sources Overview
Fables &amp; Fairy Tales
Speeches &amp; Essays
Books &amp; Plays
View All Questions &amp; Answers
Atlas Tools Menu
Atlas »
Learn more about the world with our collection of regional and country maps.
Brush up on your geography and finally learn what countries are in Eastern Europe with our maps.
Maps of Europe »
Maps of the Middle East
Not sure about the geography of the middle east? We've got you covered with our map collection.
Maps of the Middle East »
Encyclopedia Tools Menu
Encyclopedia »
Need a reference? Check our encyclopedia for a gloss on thousands of topics from biographies to the table of elements.
The Trojan War »
Learn about one of the world's oldest and most popular religions.
Buddhism »
Day In History
Columbia Encyclopedia &gt;
Biographies &gt;
Ancient History, Late Roman and Byzantine: Biographies &gt;
Leo VI
Leo VI (Leo the Wise or Leo the Philosopher), 862?–912, Byzantine emperor (886–912), son and successor of Basil I. He added to the work of his father by the publication (887–93) of the Basilica, a modernization of the law of Justinian I and of canon law. Leo attempted to end the schism which had been provoked by the patriarch Photius, but the quarrel was renewed (906), partly over the issue of Leo's fourth marriage. During his reign, Leo was forced to pay tribute to the Bulgars after his defeat in 896. The Arabs completed the conquest of Sicily by taking Taormina in 902. They then sacked Salonica (906), and advanced in Asia Minor. Among Leo's edicts are the Tactics, for the army and navy, and the Book of the Prefect, on the duties of that officer, including his jurisdiction over the guilds of Constantinople. Leo was succeeded by his brother Alexander (reigned 912–13) and by his son Constantine VII.
See more Encyclopedia articles on: Ancient History, Late Roman and Byzantine: Biographies
Encouraging curious minds for nearly a century.
Infoplease knows the value of having sources you can trust. Infoplease is a reference and learning site, combining the contents of an encyclopedia, a dictionary, an atlas and several almanacs loaded with facts. Our editors update and regularly refine this enormous body of information to bring you reliable information.
Advertise with Infoplease
Citing Infoplease
Infoplease Jobs
Infoplease is part of the Sandbox Learning family of educational and reference sites for parents, teachers and students.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 xml:space="preserve">
865–866 Michael III Son of the Caesar Bardas, he had been conferred the Domesticate as an honorary appointment already at the age of nine or ten years. He succeeded his uncle Petronas as regular Domestic after the latter's retirement and death, but was unable to prevent the murder of his father by Basil the Macedonian and was removed from his post after that. [35][36]
Petronas 863–865 Michael III Uncle of Michael III and an active general. He exercised the high command in place of his brother Bardas and was raised to the Domesticate and the rank of magistros following his victory over the Arabs at the Battle of Lalakaon. He retired to a monastery soon after. [33][34]
Marianos c. 867 Basil I the Macedonian Brother of Basil I, he took part in Michael III's assassination and died soon after; his tomb at the convent of St. Euphemia and a seal of office record his post as a Domestic of the Schools. He was also logothetēs tōn agelōn and bore the rank of anthypatos patrikios. [35][37]
Christopher 872 Basil I the Macedonian Son-in-law of Basil I and a magistros, little is known of him except that he led the Byzantine forces to victory over the Paulicians at the Battle of Bathys Ryax. [35][38]
Andrew the Scythian c. 877 – 883
884 – 887/8 Basil I the Macedonian Of unknown (possibly Slavic/Russian) origin, he was named Domestic, patrikios and magistros following his exploits against the Arabs. Dismissed following court intrigues, he was reinstated after his successor was routed by the Arabs and retained the post into the early reign of Leo VI the Wise, probably up to his death in 887/8. [39][40][41]
Kesta Styppiotes 883/4 Basil I the Macedonian Probably hailing from Štip, he was defeated and possibly killed near Tarsus by Yazaman al-Khadim, soon after his appointment, leading to the reinstatement of Andrew the Scythian. [42][41]
Nikephoros Phokas the Elder 887/8 – 893/4 Leo VI the Wise Celebrated for his exploits in southern Italy, he was named to the Domesticate after the death of Andrew the Scythian and served, mostly in the East, probably until 893/4 (or possibly 895). [42][43][44]
Leo Katakalon 893/4 – 900s Leo VI the Wise A commander of the palace guard and relative of Patriarch Photios. After succeeding Nikephoros Phokas, he led the Byzantine army to successful expeditions in the east, and then in the disastrous Battle of Boulgarophygon in 896, but survived and continued in office until the early 900s (decade). [45][46][47]
Andronikos Doukas c. 904–906 Leo VI the Wise He was appointed to the Domesticate before or after scoring a victory over the Arabs at Germanikeia in 904, and was dismissed following the court intrigues of Samonas the eunuch. He fled to the Arabs, where he died in captivity c. 910. [48][49][50]
Gregoras Iberitzes c. 907/8 Leo VI the Wise Iberitzes appears in 906, when he was sent against the fortress held by Andronikos Doukas and his family; a relative of the Doukai, he took part in the attempted usurpation of Constantine Doukas in 913 and was tonsured and exiled. [47][49]
Constantine Doukas c. 913 Leo VI the Wise The son of Andronikos Doukas, he escaped from Arab captivity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–866 Michael III Uncle of Michael III, he was appointed magistros and Domestic of the Schools after the banishment of the Empress-dowager Theodora. Promoted to kouropalatēs and eventually Caesar, as the virtual regent of the Empire he rarely exercised his military function, which he delegated to his son Antigonos and his brother Petronas. [26]
Petronas 863–865 Michael III Uncle of Michael III and an active general. He exercised the high command in place of his brother Bardas and was raised to the Domesticate and the rank of magistros following his victory over the Arabs at the Battle of Lalakaon. [26]
Antigonos 865–866 Michael III Son of the Caesar Bardas, he had been conferred the Domesticate as an honorary appointment already at the age of nine or ten years. He succeeded his uncle Petronas as regular Domestic after the latter's death, but was unable to prevent the murder of his father by Basil the Macedonian and was removed from his post after that. [27]
Marianos unknown Basil I the Macedonian Brother of Basil I, nothing is known of him except that he was buried at the convent of St. Euphemia [27]
Christopher 870s Basil I the Macedonian Son-in-law of Basil I and a magistros, little is known of him except that he led the Byzantine forces to victory over the Paulicians at the Battle of Bathys Ryax. [27]
Andrew the Scythian ca. 880 – 883,
883 – ca. 887 Basil I the Macedonian Of unknown origin, he was named Domestic and patrikios following his exploits against the Arabs. Dismissed following court intrigues, he was reinstated after his successor was routed by the Arabs and retained the post into the early reign of Leo VI the Wise, probably up to his death ca. 887. [28][29]
Kestas Styppiotes 883 Basil I the Macedonian Probably hailing from Štip, he was defeated and possibly killed near Tarsus soon after his appointment. [30]
Nikephoros Phokas the Elder ca. 887 – 895/896 Leo VI the Wise Celebrated for his exploits in southern Italy, he was named to the Domesticate after the death of Andrew the Scythian and served, mostly in the East, probably until 895 [30][31]
Leo Katakalon 896 – 900s Leo VI the Wise A commander of the palace guard and relative of Patriarch Photios, he fell into disfavour in the early reign of Leo VI, he was soon recalled and restored to imperial favour. He led the Byzantine army in the disastrous Battle of Boulgarophygon, but survived and continued in office until the early 900s [32][33]
Andronikos Doukas ca. 904–906 Leo VI the Wise He was appointed to the Domesticate before or after scoring a victory over the Arabs at Germanikeia in 904, and was dismissed following the court intrigues of Samonas the eunuch. He fled to the Arabs, where he died in captivity ca. 910. [34][35][36]
Gregoras Iberitzes ca. 906 – ? Leo VI the Wise Iberitzes appears in 906, when he was sent against the fortress held by Andronikos Doukas and his family; a relative of the Doukai, he took part in the attempted usurpation of Constantine Doukas in 913 and was tonsured and exiled. [35]
Constantine Doukas ? – 913 Leo VI the Wise The son of Andronikos Doukas, he escaped from Arab captivity and was restored to high military office by Leo. In 913, as Domestic of the Schools, he attempted to usurp the throne from Leo's infant son Constantine VII, but failed and was killed. [32][3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played a key role in Byzantine civilisation, and plenty of sons of deposed emperors were castrated; but not once does Norwich explain what this really meant, I mean not only how the operation was carried out, but there is no exploration of the culture of the court eunuchs, and how this made the Byzantine court different from those of, say, the King of the Franks or the Muslim Caliph in Baghdad.
So this is a great gaudy romp of a book which gives you all the necessary dates and explanations of the political and military history – but I was left wanting to know a lot more about the Byzantine Empire.
Byzantium: The Apogee on Amazon
John Julius Norwich’s website
Other early medieval reviews
The Inheritance of Rome by Chris Wickham (2009) Chapters 1 – 8
Attila the Hun: Barbarian Terror and the Fall of the Roman Empire (2008)
Early Medieval Art by Lawrence Nees (2002)
The Conversion of Europe: 371-1386 by Richard Fletcher (1997)
Byzantine Emperors 324-802
Byzantium: The Early Centuries by John Julius Norwich (1988)
The World of Late Antiquity by Peter Brown (1971)
Celts: art and identity @ The British Museum (October 2015)
A History of the English Church and People by the Venerable Bede (732)
On the Ruin and Conquest of Britain by Gildas (540)
by Simon on May 20, 2019 • Permalink
Posted in ancient history, Books, Christianity, European History, History, Middle Ages, War
Tagged Abbasid dynasty, Adrianople, Aleppo, Alexander, Alexius Comnenus, Alp Arslan, Anatolia, Andronicus Ducas, Antioch, Arab pirates, Armenia, Asia Minor, Baghdad, Bardanes Turcus, Bardas, Bardas Phocas, Bardas Sclerus, Basil I, Basil II, Basil Lecapenos, Battle of Manzikert, Byzantine emperors, Byzantium: The Apogee, Caliph al-Hakim bi-Amr Allah, Caliph Mutasim, Charlemagne, church of the Holy Sepulchre, Cilicia, Constantine Ducas, Constantine IX Monomachos, Constantine VI, Constantine VII, Constantine VIII, Constantinople, Constantius Ducas, corsairs, Crete, Cyril, Cyrillic script, Dalmatia, Empress Irene, Empress Zoe, Eudocia, Eunuch, First Crusade, George Maniakes, Greek Orthodox, Harun al-Raschid, Holy Roman Emperor, Ibn al-Zayyat, Iconoclasm, Isaac I Comnenos, Islam, Italy, John Ducas, John I Tzimiskes, John Julius Norwich, John the Orphanotrophos, John Tzimiskes, Joseph Bringas, Joseph Tarchaniotes, Khan Krum, Khan of the Bulgars, King Charles of the Franks, Leo III the Isaurian, Leo IV, Leo Phocas, Leo the Deacon, Leo Tornikios, Leo V 'the Armenian', Leo VI, Leo VI the Wise, Lewis the Pious, Malik Shah I, Maria Sclerus, Mediterranean, Methodius, Michael Bringas, Michael Cerularius, Michael I Rangabe, Michael II, Michael II 'the Amorian', Michael III, Michael IV, Michael Psellus, Michael V, Michael VI Bringas, Michael VII, Michael VII Ducas, Muslim, Nicephorus Botaneiates, Nicephorus Bryennius, Nicephorus I Logothetes, Nicephorus Phocas, Nicephorus Phocas the Elder, Palestine, Patriarch, Patriarch Alexius I, Patriarch Nicholas, Patriarch of Constantinople, Pope Leo II, Robert Guiscard, Romanus Argyros, Romanus Diogenes, Romanus I Lecapenus, Romanus II, Romanus III Argyros, Romanus IV Diogenes, Romanus Lecapenos, Rome, Sack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I appreciate that there are other, separate books devoted to Byzantine art, but it’s just one of a whole range of social and cultural areas which remain pretty much a blank.
Slavery Slavery is repeatedly mentioned as a fundamental element of the empire and, indeed, of the surrounding societies. We hear again and again that both Muslim and barbarian raiders sold their captives into slavery. But what did that mean? Who ran the slave trade? Which societies had most slaves? What was a slave’s life like? How did you escape from slavery, because there are casual mentions of former slaves who rise to positions of power…
Eunuchs Eunuchs played a key role in Byzantine civilisation, and plenty of sons of deposed emperors were castrated; but not once does Norwich explain what this really meant, I mean not only how the operation was carried out, but there is no exploration of the culture of the court eunuchs, and how this made the Byzantine court different from those of, say, the King of the Franks or the Muslim Caliph in Baghdad.
So this is a great gaudy romp of a book which gives you all the necessary dates and explanations of the political and military history – but I was left wanting to know a lot more about the Byzantine Empire.
Byzantium: The Apogee on Amazon
John Julius Norwich’s website
Other early medieval reviews
Attila the Hun: Barbarian Terror and the Fall of the Roman Empire (2008)
Byzantine Emperors 324-802
Byzantium: The Early Centuries by John Julius Norwich (1988)
by Simon on May 20, 2019 • Permalink
Posted in ancient history, Books, Christianity, European History, History, Middle Ages, War
Tagged Abbasid dynasty, Adrianople, Aleppo, Alexander, Alexius Comnenus, Alp Arslan, Anatolia, Andronicus Ducas, Antioch, Arab pirates, Armenia, Asia Minor, Baghdad, Bardanes Turcus, Bardas, Bardas Phocas, Bardas Sclerus, Basil I, Basil II, Basil Lecapenos, Battle of Manzikert, Byzantine emperors, Byzantium: The Apogee, Caliph al-Hakim bi-Amr Allah, Caliph Mutasim, Charlemagne, church of the Holy Sepulchre, Cilicia, Constantine Ducas, Constantine IX Monomachos, Constantine VI, Constantine VII, Constantine VIII, Constantinople, Constantius Ducas, corsairs, Crete, Cyril, Cyrillic script, Dalmatia, Empress Irene, Empress Zoe, Eudocia, Eunuch, First Crusade, George Maniakes, Greek Orthodox, Harun al-Raschid, Holy Roman Emperor, Ibn al-Zayyat, Iconoclasm, Isaac I Comnenos, Islam, Italy, John Ducas, John I Tzimiskes, John Julius Norwich, John the Orphanotrophos, John Tzimiskes, Joseph Bringas, Joseph Tarchaniotes, Khan Krum, Khan of the Bulgars, King Charles of the Franks, Leo III the Isaurian, Leo IV, Leo Phocas, Leo the Deacon, Leo Tornikios, Leo V 'the Armenian', Leo VI, Leo VI the Wise, Lewis the Pious, Malik Shah I, Maria Sclerus, Mediterranean, Methodius, Michael Bringas, Michael Cerularius, Michael I Rangabe, Michael II, Michael II 'the Amorian', Michael III, Michael IV, Michael Psellus, Michael V, Michael VI Bringas, Michael VII, Michael VII Ducas, Muslim, Nicephorus Botaneiates, Nicephorus Bryennius, Nicephorus I Logothetes, Nicephorus Phocas, Nicephorus Phocas the Elder, Palestine, Patriarch, Patriarch Alexius I, Patriarch Nicholas, Patriarch of Constantinople, Pope Leo II, Robert Guiscard, Romanus Argyros, Romanus Diogenes, Romanus I Lecapenus, Romanus II, Romanus III Argyros, Romanus IV Diogenes, Romanus Lecapenos, Rome, Sack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a key role in Byzantine civilisation, and plenty of sons of deposed emperors were castrated; but not once does Norwich explain what this really meant, I mean not only how the operation was carried out, but there is no exploration of the culture of the court eunuchs, and how this made the Byzantine court different from those of, say, the King of the Franks or the Muslim Caliph in Baghdad.
So this is a great gaudy romp of a book which gives you all the necessary dates and explanations of the political and military history – but I was left wanting to know a lot more about the Byzantine Empire.
Byzantium: The Apogee on Amazon
John Julius Norwich’s website
Other early medieval reviews
The Inheritance of Rome by Chris Wickham (2009) Chapters 1 – 8
Attila the Hun: Barbarian Terror and the Fall of the Roman Empire (2008)
Early Medieval Art by Lawrence Nees (2002)
The Conversion of Europe: 371-1386 by Richard Fletcher (1997)
Byzantine Emperors 324-802
Byzantium: The Early Centuries by John Julius Norwich (1988)
The World of Late Antiquity by Peter Brown (1971)
Celts: art and identity @ The British Museum (October 2015)
A History of the English Church and People by the Venerable Bede (732)
On the Ruin and Conquest of Britain by Gildas (540)
by Simon on May 20, 2019 • Permalink
Posted in Ancient history, Books, Christianity, European History, History, Middle Ages, War
Tagged Abbasid dynasty, Adrianople, Aleppo, Alexander, Alexius Comnenus, Alp Arslan, Anatolia, Andronicus Ducas, Antioch, Arab pirates, Armenia, Asia Minor, Baghdad, Bardanes Turcus, Bardas, Bardas Phocas, Bardas Sclerus, Basil I, Basil II, Basil Lecapenos, Battle of Manzikert, Byzantine emperors, Byzantium: The Apogee, Caliph al-Hakim bi-Amr Allah, Caliph Mutasim, Charlemagne, church of the Holy Sepulchre, Cilicia, Constantine Ducas, Constantine IX Monomachos, Constantine VI, Constantine VII, Constantine VIII, Constantinople, Constantius Ducas, corsairs, Crete, Cyril, Cyrillic script, Dalmatia, Empress Irene, Empress Zoe, Eudocia, Eunuch, First Crusade, George Maniakes, Greek Orthodox, Harun al-Raschid, Holy Roman Emperor, Ibn al-Zayyat, Iconoclasm, Isaac I Comnenos, Islam, Italy, John Ducas, John I Tzimiskes, John Julius Norwich, John the Orphanotrophos, John Tzimiskes, Joseph Bringas, Joseph Tarchaniotes, Khan Krum, Khan of the Bulgars, King Charles of the Franks, Leo III the Isaurian, Leo IV, Leo Phocas, Leo the Deacon, Leo Tornikios, Leo V 'the Armenian', Leo VI, Leo VI the Wise, Lewis the Pious, Malik Shah I, Maria Sclerus, Mediterranean, Methodius, Michael Bringas, Michael Cerularius, Michael I Rangabe, Michael II, Michael II 'the Amorian', Michael III, Michael IV, Michael Psellus, Michael V, Michael VI Bringas, Michael VII, Michael VII Ducas, Muslim, Nicephorus Botaneiates, Nicephorus Bryennius, Nicephorus I Logothetes, Nicephorus Phocas, Nicephorus Phocas the Elder, Palestine, Patriarch, Patriarch Alexius I, Patriarch Nicholas, Patriarch of Constantinople, Pope Leo II, Robert Guiscard, Romanus Argyros, Romanus Diogenes, Romanus I Lecapenus, Romanus II, Romanus III Argyros, Romanus IV Diogenes, Romanus Lecapenos, Rome, Sack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of former slaves who rise to positions of power…
Eunuchs Eunuchs played a key role in Byzantine civilisation, and plenty of sons of deposed emperors were castrated; but not once does Norwich explain what this really meant, I mean not only how the operation was carried out, but there is no exploration of the culture of the court eunuchs, and how this made the Byzantine court different from those of, say, the King of the Franks or the Muslim Caliph in Baghdad.
So this is a great gaudy romp of a book which gives you all the necessary dates and explanations of the political and military history – but I was left wanting to know a lot more about the Byzantine Empire.
Byzantium: The Apogee on Amazon
John Julius Norwich’s website
Other early medieval reviews
The Inheritance of Rome by Chris Wickham (2009) Chapters 1 – 8
Attila the Hun: Barbarian Terror and the Fall of the Roman Empire (2008)
Early Medieval Art by Lawrence Nees (2002)
The Conversion of Europe: 371-1386 by Richard Fletcher (1997)
Byzantine Emperors 324-802
Byzantium: The Early Centuries by John Julius Norwich (1988)
The World of Late Antiquity by Peter Brown (1971)
Celts: art and identity @ The British Museum (October 2015)
A History of the English Church and People by the Venerable Bede (732)
On the Ruin and Conquest of Britain by Gildas (540)
Posted in Ancient history, Books, Christianity, European History, History, Middle Ages, War
Tagged Abbasid dynasty, Adrianople, Aleppo, Alexander, Alexius Comnenus, Alp Arslan, Anatolia, Andronicus Ducas, Antioch, Arab pirates, Armenia, Asia Minor, Baghdad, Bardanes Turcus, Bardas, Bardas Phocas, Bardas Sclerus, Basil I, Basil II, Basil Lecapenos, Battle of Manzikert, Byzantine emperors, Byzantium: The Apogee, Caliph al-Hakim bi-Amr Allah, Caliph Mutasim, Charlemagne, church of the Holy Sepulchre, Cilicia, Constantine Ducas, Constantine IX Monomachos, Constantine VI, Constantine VII, Constantine VIII, Constantinople, Constantius Ducas, corsairs, Crete, Cyril, Cyrillic script, Dalmatia, Empress Irene, Empress Zoe, Eudocia, Eunuch, First Crusade, George Maniakes, Greek Orthodox, Harun al-Raschid, Holy Roman Emperor, Ibn al-Zayyat, Iconoclasm, Isaac I Comnenos, Islam, Italy, John Ducas, John I Tzimiskes, John Julius Norwich, John the Orphanotrophos, John Tzimiskes, Joseph Bringas, Joseph Tarchaniotes, Khan Krum, Khan of the Bulgars, King Charles of the Franks, Leo III the Isaurian, Leo IV, Leo Phocas, Leo the Deacon, Leo Tornikios, Leo V 'the Armenian', Leo VI, Leo VI the Wise, Lewis the Pious, Malik Shah I, Maria Sclerus, Mediterranean, Methodius, Michael Bringas, Michael Cerularius, Michael I Rangabe, Michael II, Michael II 'the Amorian', Michael III, Michael IV, Michael Psellus, Michael V, Michael VI Bringas, Michael VII, Michael VII Ducas, Muslim, Nicephorus Botaneiates, Nicephorus Bryennius, Nicephorus I Logothetes, Nicephorus Phocas, Nicephorus Phocas the Elder, Palestine, Patriarch, Patriarch Alexius I, Patriarch Nicholas, Patriarch of Constantinople, Pope Leo II, Robert Guiscard, Romanus Argyros, Romanus Diogenes, Romanus I Lecapenus, Romanus II, Romanus III Argyros, Romanus IV Diogenes, Romanus Lecapenos, Rome, Sack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centuries. This dynasty included some of the most able emperors in Byzantium's history, and the period is one of revival and resurgence. The Empire moved from defending against external enemies to reconquest of territories formerly lost.[85]
In addition to a reassertion of Byzantine military power and political authority, the period under the Macedonian dynasty is characterised by a cultural revival in spheres such as philosophy and the arts. There was a conscious effort to restore the brilliance of the period before the Slavic and subsequent Arab invasions, and the Macedonian era has been dubbed the "Golden Age" of Byzantium.[85] Although the Empire was significantly smaller than during the reign of Justinian, it had regained significant strength, as the remaining territories were less geographically dispersed and more politically, economically, and culturally integrated.
Wars against the Abbasids[edit]
Main article: Arab–Byzantine wars
The general Leo Phokas defeats the Hamdanid Emirate of Aleppo at Andrassos in 960, from the Madrid Skylitzes.
Taking advantage of the Empire's weakness after the Revolt of Thomas the Slav in the early 820s, the Arabs re-emerged and captured Crete. They also successfully attacked Sicily, but in 863 general Petronas gained a decisive victory against Umar al-Aqta, the emir of Melitene (Malatya). Under the leadership of emperor Krum, the Bulgarian threat also re-emerged, but in 815–816 Krum's son, Omurtag, signed a peace treaty with Leo V.[86]
In the 830s Abbasid Caliphate started military excursions culminating with a victory in the Sack of Amorium. The Byzantines then attacked back and sacked Damietta in Egypt. Later the Abbasid Caliphate responded by sending their troops into Anatolia again, sacking and marauding until they were eventually annihilated by the Byzantines in 863.
In the early years of Basil I's reign, Arab raids on the coasts of Dalmatia were successfully repelled, and the region once again came under secure Byzantine control. This enabled Byzantine missionaries to penetrate to the interior and convert the Serbs and the principalities of modern-day Herzegovina and Montenegro to Orthodox Christianity.[87]
By contrast, the Byzantine position in Southern Italy was gradually consolidated so that by 873 Bari was once again under Byzantine rule,[87] and most of Southern Italy would remain in the Empire for the next 200 years.[88] On the more important eastern front, the Empire rebuilt its defences and went on the offensive. The Paulicians were defeated and their capital of Tephrike (Divrigi) taken, while the offensive against the Abbasid Caliphate began with the recapture of Samosata.[87]
The military successes of the 10th century were coupled with a major cultural revival, the so-called Macedonian Renaissance. Miniature from the Paris Psalter, an example of Hellenistic-influenced art.
Under Basil's son and successor, Leo VI the Wise, the gains in the east against the now-weak Abbasid Caliphate continued. However, Sicily was lost to the Arabs in 902, and in 904 Thessaloniki, the Empire's second city, was sacked by an Arab fleet. The naval weakness of the Empire was rectified. Despite this revenge the Byzantines were still unable to strike a decisive blow against the Muslims, who inflicted a crushing defeat on the imperial forces when they attempted to regain Crete in 911.[89]
The death of the Bulgarian tsar Simeon I in 927 severely weakened the Bulgarians, allowing the Byzantines to concentrate on the eastern front.[90] Melitene was permanently recaptured in 934, and in 943 the famous general John Kourkouas continued the offensive in Mesopotamia with some noteworthy victories, culminating in the recon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Life and Reign
Literary and political activity
Emperor and Autocrat of the Romans
Emperor of the Byzantine Empire
6 June 913 – 9 November 959
Romanos II
Co-emperors
Romanos I Lekapenos (920–944)
Christopher Lekapenos (921–931)
Stephen Lekapenos and Constantine Lekapenos (924–945)
Romanos II (945–959)
17 or 18 May 905[1]
9 November 959 (aged 54)[1]
Helena Lekapene
Konstantinos Flavios Porphyrogennetos
("the Purple-born")
Macedonian dynasty
Leo VI the Wise
Zoe Karbonopsina
Constantine VII Flavius Porphyrogenitus (Byzantine Greek: Κωνσταντῖνος Ζ΄ Φλάβιος Πορφυρογέννητος, romanized: Kōnstantinos VII Flāvios Porphyrogennētos; 17/18 May 905 – 9 November 959) was the fourth Emperor of the Macedonian dynasty of the Byzantine Empire, reigning from 6 June 913 to 9 November 959. He was the son of Emperor Leo VI and his fourth wife, Zoe Karbonopsina, and the nephew of his predecessor Emperor Alexander.
Most of his reign was dominated by co-regents: from 913 until 919 he was under the regency of his mother, while from 920 until 945 he shared the throne with Romanos Lekapenos, whose daughter Helena he married, and his sons. Constantine VII is best known for the Geoponika (τά γεοπονικά), an important agronomic treatise compiled during his reign, and his four books, De Administrando Imperio (bearing in Greek the heading Πρὸς τὸν ἴδιον υἱὸν Ῥωμανόν),[2] De Ceremoniis (Περὶ τῆς Βασιλείου Τάξεως), De Thematibus (Περὶ θεμάτων Άνατολῆς καὶ Δύσεως), and Vita Basilii (Βίος Βασιλείου).[3][4]
The epithet porphyrogenitus alludes to the Purple chamber of the imperial palace, decorated with porphyry, where legitimate children of reigning emperors were normally born. Constantine was also born in this room, although his mother Zoe had not been married to Leo at that time. Nevertheless, the epithet allowed him to underline his position as the legitimate son, as opposed to all others, who claimed the throne during his lifetime. Sons born to a reigning Emperor held precedence in the Eastern Roman line of succession over elder sons not born "in the purple".
Gold solidus of Leo VI and Constantine VII Porphyrogennetos, 908–912
Follis of Constantine and his mother Zoe minted during Zoe's regency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 xml:space="preserve">
865–866 Michael III Son of the Caesar Bardas, he had been conferred the Domesticate as an honorary appointment already at the age of nine or ten years. He succeeded his uncle Petronas as regular Domestic after the latter's retirement and death, but was unable to prevent the murder of his father by Basil the Macedonian and was removed from his post after that. [35][36]
Petronas 863–865 Michael III Uncle of Michael III and an active general. He exercised the high command in place of his brother Bardas and was raised to the Domesticate and the rank of magistros following his victory over the Arabs at the Battle of Lalakaon. He retired to a monastery soon after. [33][34]
Marianos c. 867 Basil I the Macedonian Brother of Basil I, he took part in Michael III's assassination and died soon after; his tomb at the convent of St. Euphemia and a seal of office record his post as a Domestic of the Schools. He was also logothetēs tōn agelōn and bore the rank of anthypatos patrikios. [35][37]
Christopher 872 Basil I the Macedonian Son-in-law of Basil I and a magistros, little is known of him except that he led the Byzantine forces to victory over the Paulicians at the Battle of Bathys Ryax. [35][38]
Andrew the Scythian c. 877 – 883
884 – 887/8 Basil I the Macedonian Of unknown (possibly Slavic/Russian) origin, he was named Domestic, patrikios and magistros following his exploits against the Arabs. Dismissed following court intrigues, he was reinstated after his successor was routed by the Arabs and retained the post into the early reign of Leo VI the Wise, probably up to his death in 887/8. [39][40][41]
Kesta Styppiotes 883/4 Basil I the Macedonian Probably hailing from Štip, he was defeated and possibly killed near Tarsus by Yazaman al-Khadim, soon after his appointment, leading to the reinstatement of Andrew the Scythian. [42][41]
Nikephoros Phokas the Elder 887/8 – 893/4 Leo VI the Wise Celebrated for his exploits in southern Italy, he was named to the Domesticate after the death of Andrew the Scythian and served, mostly in the East, probably until 893/4 (or possibly 895). [42][43][44]
Leo Katakalon 893/4 – 900s Leo VI the Wise A commander of the palace guard and relative of Patriarch Photios. After succeeding Nikephoros Phokas, he led the Byzantine army to successful expeditions in the east, and then in the disastrous Battle of Boulgarophygon in 896, but survived and continued in office until the early 900s (decade). [45][46][47]
Andronikos Doukas c. 904–906 Leo VI the Wise He was appointed to the Domesticate before or after scoring a victory over the Arabs at Germanikeia in 904, and was dismissed following the court intrigues of Samonas the eunuch. He fled to the Arabs, where he died in captivity c. 910. [48][49][50]
Gregoras Iberitzes c. 907/8 Leo VI the Wise Iberitzes appears in 906, when he was sent against the fortress held by Andronikos Doukas and his family; a relative of the Doukai, he took part in the attempted usurpation of Constantine Doukas in 913 and was tonsured and exiled. [47][49]
Constantine Doukas c. 913 Leo VI the Wise The son of Andronikos Doukas, he escaped from Arab captivity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Leo VI the Wise</t>
        </is>
      </c>
    </row>
    <row r="4" ht="24" customHeight="1">
      <c r="A4" s="2" t="inlineStr">
        <is>
          <t>Relation</t>
        </is>
      </c>
      <c r="B4" s="3" t="inlineStr">
        <is>
          <t>father</t>
        </is>
      </c>
    </row>
    <row r="5" ht="24" customHeight="1">
      <c r="A5" s="2" t="inlineStr">
        <is>
          <t>Object</t>
        </is>
      </c>
      <c r="B5" s="3" t="inlineStr">
        <is>
          <t>Basil I</t>
        </is>
      </c>
    </row>
    <row r="6" ht="500" customHeight="1">
      <c r="A6" s="2" t="inlineStr">
        <is>
          <t>Text</t>
        </is>
      </c>
      <c r="B6" s="3" t="inlineStr">
        <is>
          <t>uted a reign of terror against his enemies. With his final overthrow in 711, supported once more by the urban aristocracy, the Heraclian dynasty came to an end. Isaurian dynasty to the ascension of Basil I Leo III the Isaurian turned back the Muslim assault in 718 and addressed himself to the task of reorganising and consolidating the themes in Asia Minor. His successor, Constantine V , won noteworthy victories in northern Syria and thoroughly undermined Bulgarian strength. Taking advantage of the Empire's weakness after the Revolt of Thomas the Slav in the early 820s, the Arabs reemerged and captured Crete . They also successfully attacked Sicily, but in 863 general Petronas gained a huge victory against Umar al-Aqta , the emir of Melitene . Under the leadership of emperor Krum, the Bulgarian threat also reemerged, but in 815–816 Krum's son, Omurtag , signed a peace treaty with Leo V . Macedonian dynasty and resurgence (867–1025) The accession of Basil I to the throne in 867 marks the beginning of the Macedonian dynasty , which would rule for the next two and a half centuries. This dynasty included some of the most able emperors in Byzantium's history, and the period is one of revival and resurgence. The Empire moved from defending against external enemies to reconquest of territories formerly lost. In addition to a reassertion of Byzantine military power and political authority, the period under the Macedonian dynasty is characterised by a cultural revival in spheres such as philosophy and the arts. There was a conscious effort to restore the brilliance of the period before the Slavic and subsequent Arab invasions , and the Macedonian era has been dubbed the "Golden Age" of Byzantium. Though the Empire was significantly smaller than during the reign of Justinian, it had regained significant strength, as the remaining territories were less geographically dispersed and more politically, economically, and culturally integrated. Wars against the Arabs In the early years of Basil I's reign, Arab raids on the coasts of Dalmatia were successfully repelled, and the region once again came under secure Byzantine control. This enabled Byzantine missionaries to penetrate to the interior and convert the Serbs and the principalities of modern-day Herzegovina and Montenegro to Orthodox Christianity. An attempt to retake Malta ended disastrously, however, when the local population sided with the Arabs and massacred the Byzantine garrison. By contrast, the Byzantine position in Southern Italy was gradually consolidated so that by 873 Bari had once again come under Byzantine rule, and most of Southern Italy would remain in the Empire for the next 200 years. On the more important eastern front, the Empire rebuilt its defences and went on the offensive. The Paulicians were defeated and their capital of Tephrike (Divrigi) taken, while the offensive against the Abbasid Caliphate began with the recapture of Samosata . Under Michael's son and successor, Leo VI the Wise , the gains in the east against the now weak Abbasid Caliphate continued. However, Sicily was lost to the Arabs in 902, and in 904 Thessaloniki , the Empire's second city, was sacked by an Arab fleet. The weakness of the Empire in the naval sphere was quickly rectified, so that a few years later a Byzantine fleet had re-occupied Cyprus , lost in the 7th century, and also stormed Laodicea in Syria. Despite this revenge, the Byzantines were still unable to strike a decisive blow against the Muslims, who inflicted a crushing defeat on the imperial forces when they attempted to regain Crete in 911. The death of the Bulgarian tsar Simeon I in 927 severely weakened the Bulgarians, allowing the Byzantines to concentrate on the eastern front. Melitene was permanently recaptured in 934, and in 943 the famous general John Kourkouas continued the offensive in Mesopotamia with some noteworthy victories,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2026-07-15T20:25:03Z</dcterms:modified>
</cp:coreProperties>
</file>