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29_sro_1" sheetId="1" state="visible" r:id="rId1"/>
    <sheet name="qid_2929_sro_2" sheetId="2" state="visible" r:id="rId2"/>
    <sheet name="qid_2929_sro_3" sheetId="3" state="visible" r:id="rId3"/>
    <sheet name="qid_2929_sro_4" sheetId="4" state="visible" r:id="rId4"/>
    <sheet name="qid_2929_so_1" sheetId="5" state="visible" r:id="rId5"/>
    <sheet name="qid_2929_so_2" sheetId="6" state="visible" r:id="rId6"/>
    <sheet name="qid_2929_so_3" sheetId="7" state="visible" r:id="rId7"/>
    <sheet name="qid_2929_so_4" sheetId="8" state="visible" r:id="rId8"/>
    <sheet name="qid_2929_support_1" sheetId="9" state="visible" r:id="rId9"/>
    <sheet name="qid_2929_support_2" sheetId="10" state="visible" r:id="rId10"/>
    <sheet name="qid_2929_support_3" sheetId="11" state="visible" r:id="rId11"/>
    <sheet name="qid_292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 are not larger than 12 feet by 12 feet, are no higher than 9 feet installed, and are not tied together.
Also, no anchoring line can extend beyond the perimeter of a tent or shading devices.
People who leave items on the beach would have to pay a $40 fee to reclaim them from the city's storage yard within a 30-day period.
If the items are not claimed within 30 days, they will be disposed of by sale, auction or charitable donation.
Anyone who violates the ordinance will have to pay a $250 fine.
Council members and public safety officials have said that the tents block lifeguards' views, obstruct the pathway used by emergency vehicles and make it harder for beachgoers to see lifeguard stands.
Instead of banning the tents as council members initially voted to do earlier this year, they decided to implement the restrictions, and see if they work. Some council members and several residents have said they are in favor of a total ban on tents.
"We got a good compromise," Councilman Bob Cavanaugh said about the ordinance passed Monday.
Councilwoman Doris Williams - the sole member to vote no - still has concerns over the ordinance not specifically addressing sailboats on the beach.
City Attorney Chris Noury said the ordinance does not particularly address sailboats because if it did it could affect the city's federal funding for beach renourishment.
To avoid risking that, he plans to ask for the attorney general's opinion on the issue, Noury said.
City Manager Mike Mahaney said city officials should wait to discuss the issue further "after appropriate legal research and the attorney general's opinion.
"It's two separate issues," Mahaney said. "This has to do with shading devices and regulation."
Council members agreed and voted in favor of having a workshop at a later date to address sailboats and catamarans.
Mayor Marilyn Hatley said city officials should have a response from the attorney general by January. Wal-Mart is passing the chairmanship of the world’s largest retailer from the eldest son of late founder Sam Walton to a third generation.
The company said light in spring 2012. third chairman in the company’s 53-year history. Rob Walton took over as chair upon the death of his father in 1992. The announcement comes as. A Charlotte-Mecklenburg Police officer was arrested Tuesday after police said she obtained prescription drugs through fraud.
Police opened an investigation into officer Jennifer Wolfe, 37, on Aug. 14 after they were contacted by an employee from a dentist’s office in Matthews, officials said.
The investigation showed Wolfe obtained fraudulent prescriptions for pain killers from an employee, police said. Wolfe, who was hired by CMPD in April 2011, faces five counts of obtaining a schedule II controlled substance by fraud. She has a court appearance scheduled for Wednesday, records show.
Roberta Porter, 46, an employee at Danze Dentistry, was also charged in the case, police said. Porter faces seven counts of obtaining a controlled substance by fraud, in addition to two counts of trafficking opium, Matthews Police said.
Wolfe’s case shows the power of the opioid crisis, CMPD Deputy Chief Johnny Jennings said.
“Police officers are not immune to it, and we see it every day in our profession,” he said.
Wolfe was put on paid leave when the investigation began, and she was put on unpaid leave when she was arrested Tuesday, Jennings said.
Wolfe apparently obtained the drugs for her personal use, Jennings said. He couldn’t confirm the names of the drugs or when Wolfe started using them. Records show an offense occurred as early as April.
Wolfe’s lawyer, Charlotte attorney George Laughrun, said Wolfe looks forward to her day in court.
“Things are not always what they appear to be,” he said.
CMPD offers treatment options for officers who come forward with alcohol or drug issues, but in some cases, officers who acknowledge their addictions may lose their jobs, Jennings said.
“In certain cases,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from Taromina, it’s advised to take a taxi or arrange private transportation, as the hairpin turns are treacherous even when completely sober and encountered in full daylight.
Last Word
Located a short drive from Taormina, Giardini Naxos is the nightlife epicenter of the local region. Marabu is a legendary mega-club hosting international deejays and trance lovers 18-and-over for world-class sets of global house music. 5 Leadership Styles that Work
Recipes for Success: 5 Different Leadership Styles That All Work!
There's more than one way to skin a cat.
Nowhere is this saying more true than in today's corporate world. The best way to find out what makes a company successful is to look at the top. And when you do, what you quickly see is that today's top executives are much more than bean counters. They are the founders and daily drivers of their company's corporate cultures. Of particular interest are those who have achieveda measure of prominence due to their accomplishments. The singular characteristic that they all share is their company's success. But when you look more closely and study their leadership styles, you tend to notice more differences than similarities. Here are examples of five different leadership styles that have all proven successful in various ways:
Transformational
Service-Oriented
Participative
Charismatic
Situational
This type of leader is one who is able to continually inspire his or her teams and influence
subordinates to improve and/or change. Leaders like this are usually visionaries with boundless enthusiasm. Legendary corporate icons such as Lee Iaccoca and Jack Welsh would clearly fall into this category. A good present-day example of this type of leadership can be found in Virgin Group Ltd, a very successful corporation renowned for its presence in a wide variety of global markets. Many business analysts attribute a great deal of Virgin's success to the innovative leadership style of its chairman, Sir Richard Branson, who has demonstrated a marked ability to inspire his people to innovate and grow.
One of the most striking all-time success stories associated with this leadership style is Wal-Mart founder Sam Walton, the architect of what has evolved into the largest private employer in the U.S. Walton's characteristic leadership style included regular visits to Wal-Mart stores across the country, where he would meet with associates to show his appreciation for their contributions to the company.
This style is characterized by leaders who put the needs of their subordinates ahead of their own. They tend to rely strongly on their values and ideals, and they involve their teams heavily in decision making. Probably the best modern-day example of how this style can be successful is (once again) Wal-Mart, whose current chairman, S. Robson Walton, took over his father Sam's empire in 1992 and since that time expanded its annual revenue by almost 800 percent! The secret to Rob Walton's success is that he does not pretend to be his father and has indeed adopted a different style of leadership. Walton has implanted within his teams the overriding philosophy to always listen to the customer and put the customer's needs above all else. He has imbued the entire corporation with a service culture that is reaping record-shattering rewards in terms of corporate success.
Similar to the service leadership style in that team members are involved in decision making, this style is characterized by a leadership that makes decisions in joint fashion. Google, one of the world's fastest-growing and most successful organizations, is a vivid example of how effective this style can be. For several years spanning a period of extraordinary growth, the company operated under an executive management group comprised of three individuals who shared responsibility. The success of this business model spawned many imitators who have since adopted this style within their corporations.
A charismatic leader relies on personal charm to lead and inspire. This type of leadership usually creates a feeling within the organization that there is a direct connection between corporate success and the presence of the charismatic leader. As such, it can be a double-edged sword, highly dependent on the leader sticking around. But it can also lead to great success. A good example is Thomas Watson, Sr., who oversaw IBM's monumental growth into a dominant international force during the early part of the 20th Century.
Watson infused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Helen. That way, he deferred any estate tax. On her death, it apparently was to pass to various family charities, resulting in no estate tax for either the Walton children or the family businesses. The charities would get a minority interest in the family partnership, so that the vote of the bloc of stock would stay under the control of the family.
By turning over ownership of 80 percent of his holdings to his children so early on, Walton avoided any substantial gift or inheritance taxes. He put it the way his father-in-law probably had put it to him: "The best way to reduce paying estate taxes is to give your assets away before they appreciate."
Another benefit Robson had pointed out was that creating a family partnership established, early on, the children's responsibilities to the family business and to each other.
Sam and Helen Walton involved their children in family decisions--large and small--from very early on. On one vacation to the Grand Tetons, recalled Rob, the oldest boy, "We had an opportunity to take what was a very expensive--for that time--pack trip up into the mountains to a fishing camp and stay there for a few days. But that was going to use up all our money, and we had to take a family vote to decide whether to do that or not. We decided to do it, and it was fun. But after we had spent all of our money on the big trip, we made a quick stop in the Black Hills and hiked it on home in a hurry."
After the kids had grown up and moved away, Sam Walton would arrange family meetings several times a year to discuss Walton Enterprises business, in such places as the Ritz-Carlton in Naples, Florida, and the Del Coronado in San Diego. The family agreed to his decision to make his third son, Jim, the president of Walton Enterprises. Why Jim? He was, Walton thought approvingly, nearly as tight-fisted as his father.
Rob Walton would take over the chairmanship of the company. That was a given. As the oldest son, he had long understood that eventually, it would fall to him to oversee the family's company. Bright but quiet, he looked a bit like Sam Walton--he had his father's sharp features--but he sure didn't act like him. He would dutifully come along to Campo Chapote for some of Sam's hunting trips with managers or folks from vendors such as Procter &amp; Gamble. But Rob wasn't a hunter. While the other men drove off to hunt, he'd slip on his running shoes and jog away on his own. At Wal-Mart meetings and visits to stores, Rob Walton could be even more diffident in public, more reserved around the workers, than David Glass.
But he had been well prepared to assume the throne. In one form or another, he had been involved in company business most of his life. Like his brothers and sister, Rob, as a child, had worked in the five-and-dime on the Bentonville town square. Sam had hauled him along on visits to other stores. Like Sam, he had been a high school football star; he made the All-State team as a senior. Helen had talked him into enrolling at a small Presbyterian college in Ohio, Wooster College; though, after two years, he transferred to the University of Arkansas, from which he graduated in 1966.
Sam Walton had appointed him Wal-Mart's corporate secretary and general counsel as soon as Rob had received his law degree from Columbia University in New York, in 1969. But, to Sam's chagrin, Rob hadn't come back to Bentonville. Instead, he had joined a law firm in Tulsa, Oklahoma. Still, he had done much of the legal work for the company's initial public offering while juggling his role in Tulsa with his duties as Wal-Mart's general counsel. While in Tulsa, he left his first wife and their three children to marry his secretary, Carolyn Funk. After years of continuous pressure from Sam, Rob Walton reluctantly agreed to move back to Bentonville with his new bride and work for Wal-Mart full-time.
Sam Walton had promoted him to senior vice president and put him on Wal-Mart's board of directors in 1978. In 1982, he appointed Rob Walton vice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hundreds of celebs on Twitter, however our best feature will be “featured tweeple” which will allow everyday people the ability to be a celebrity for a day on our home page where they can advertise themselves, their business or their cause. This obviously differs from regular celeb gossip.
Thanks again for the mention, we look forward to maybe featuring you as a “featured tweeple” one day.
I mean, c’mon, “Tweeple Magazine”?
And don’t sweat it, no one who created Tweeple Magazine and/or some Twitter aps really hasn’t accomplished anything. You know who brags about small accomplishments: Teens.
For the record I didn’t brag about anything at anytime. These “Twitter apps” are fun projects which we tinker on when time permits from our core business.
“Maybe” featuring Aaron now isn’t enough–he’s given you free publicity! Carson’s response was uncalled for, not to mention bordering on homophobic. Guess he is the washed out superstar tweeple should be focusing on.
I just wish tweepular rolled off the tongue a little more smoothly and less like a degenerative condition.
Really enjoyed reading this post. The power of blogging and bringing together people…even when it gets a little rowdy. Keep writing. You have a great voice. Wondering what is S. Robson Walton’s net worth or how much money is S. Robson Walton making? You’re in the right place! Keep reading!
S. Robson Walton, or by his full name Samuel Robson “Rob” Walton, was born in Tulsa, Oklahoma, U.S on October 28, 1944.
The American businessman graduated in 1966 from the University of Arkansas, after attending the The College of Wooster, with a bachelor of science degree in business administration.
He also received from Columbia University School of Law in 1969 a juris doctor degree. In 2012, the American businessman S. Robson Walton was the 11th richest person in the world.
S. Robson Walton is the eldest son of Sam Walton, the founder of the multinational retailer Walmart and he is one of the richest billionaires in the world after his sister Alice Walton.
The American businessman began his career at Conner &amp; Winters, a law firm that represented Walmart, located in Tulsa, Oklahoma.
S. Robson Walton became in 1987, a senior vice president at Walmart and in 1982 he became vice chairman.
After his father died, on April 7, 1992 the American business man became chairman of the board of directors at Walmart.
The multinational retailer Walmart, has a number of employees of 2.1 million worldwide, a net income of $16.3 billion and a revenue of $485.6 billion.
The American businessman, S. Robson Walton receives an impressive income yearly from his job at Walmart, but he also shares a number of stocks and dividends with his family.
Altogether, the Walton family has a total net worth of over $170 billion.
Besides his successful career as a businessman, S. Robson Walton is also known for his charity work and for his involvement in the Walton Family Foundation. He and his children donated almost $2 billion between 2008 and 2013.
In 2015, S. Robson Walton has a net worth of $39.1 billion and he is currently is the 12th richest person in the world.
S. Robson Walton owns currently owns a remarkable residence in Bentonville, Arkansas and an impressive car collection worth $16 million with models like Ferrari, Maserati, Scarab and Corvette in his garage.
Here you can see how the personal net worth of S. Robson Walton changed over the years. We combined our yearly data into an easy to view graph.
The financial situation of S. Robson Walton broken down into filters that you might find useful.
Here you will find recent stories &amp; news related to the personal wealth of S. Robson Walton.
Discover our selection of S. Robson Walton Videos on: Money, Life &amp; other related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are all about you: your name, address, phone number, etc. If you’re like most people, you’ll spend most of your time filling out your employment history. To make things easier on yourself, you put together a list of your employment history before you start the process.
In addition to the standard job application questions (employment history, personal information, etc), Walmart also requires applicants to take an assessment designed to help them better understand your values and who you are as a person. Many of the questions are focused on the decisions you would make on the job (do you go to your supervisor or make your own rules? Do you work hard, or will you slack off when someone isn’t breathing down your neck?).
Though the assessment can be long, it’s important to remain focused throughout the process. When it comes to getting an interview, it’s very important — if you don’t score well, you’ll be instantly disqualified from the interview process.
As a bit of a tip, it’s generally better to agree or disagree strongly than it is to be stuck in the middle. Remember, the company is looking for people that they can trust. If you’re only ‘somewhat likely’ to report theft (or another similar incident), then you probably aren’t the person that they’d prefer to hire for the job.
Walmart hires people from all walks of life. Walk into any Walmart store, and you’ll see that their staff includes a mix of teenagers, college students, veterans, retirees, single parents, and other professionals who are dedicated to their work.
If you read through their employment site, you’ll learn that Walmart wants to hire honest people who work well with others and enjoy assisting customers. Throughout the application and assessment process, you should do your best to stress those qualities if you want to secure an interview.
In most locations, you have to be at least sixteen years old. However, the age requirement will vary with the job. For example, you may only need to be sixteen to work as a cashier, but you may need to be eighteen to work in the warehouse or manage heavy equipment.
Mike Duke is the current CEO of Walmart, and S. Robson Walton (son of founder Sam Walton) is the Chairman.
In 2012, Walmart reported $446 billion in revenue, with an operating income of $26.5 billion and a net income of $15.56 billion.
Before he founded Walmart, Sam Walton was already a successful retailer. He had great success running a JCPenney store, and later opened a Ben Franklin franchise where he realized that he could attract more business by setting slightly lower prices than his competition.
In 1962, Walton took what he had learned and opened the first Walmart store in Rogers, Arkansas. The store became successfully very quickly, and within five years it expanded to 24 locations and earned over $12 million in revenue.
Today, Walmart is the third largest private employer in the world, and their commitment to providing their customers with the lowest prices possible has continued to drive their business. In 2012 they earned nearly $450 billion in revenue, and are arguably the most powerful corporation in the United States.
Walmart is now the largest grocery retailer in the United States, and also owns and operates Sam’s Club, a membership shopping chain. The unique cellular weave of this blanket ensures extra comfort and softness. This larger sized blanket helps to keep your baby’s temperature regular, neither too hot nor too cold, which is perfect for keeping your little one cosy.
The blanket measures 90 x 110cm / 35 x 43″.
Breathable: The cellular construction of this blanket offers insulation and breathability. The blanket helps to keep your baby’s temperature regular, neither too hot nor too cold, which is perfect for keeping your little one cosy.
Generous size: The blanket’s generous size means you can turn one into an impromptu stroller shade or soft place to lay your baby on.
Comfy: Our luxurious cellular blankets are 100% cotton. Its delicate, yet durable weave is super soft.
A cellular blanket is a basic necessity for the early days.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 are not larger than 12 feet by 12 feet, are no higher than 9 feet installed, and are not tied together.
Also, no anchoring line can extend beyond the perimeter of a tent or shading devices.
People who leave items on the beach would have to pay a $40 fee to reclaim them from the city's storage yard within a 30-day period.
If the items are not claimed within 30 days, they will be disposed of by sale, auction or charitable donation.
Anyone who violates the ordinance will have to pay a $250 fine.
Council members and public safety officials have said that the tents block lifeguards' views, obstruct the pathway used by emergency vehicles and make it harder for beachgoers to see lifeguard stands.
Instead of banning the tents as council members initially voted to do earlier this year, they decided to implement the restrictions, and see if they work. Some council members and several residents have said they are in favor of a total ban on tents.
"We got a good compromise," Councilman Bob Cavanaugh said about the ordinance passed Monday.
Councilwoman Doris Williams - the sole member to vote no - still has concerns over the ordinance not specifically addressing sailboats on the beach.
City Attorney Chris Noury said the ordinance does not particularly address sailboats because if it did it could affect the city's federal funding for beach renourishment.
To avoid risking that, he plans to ask for the attorney general's opinion on the issue, Noury said.
City Manager Mike Mahaney said city officials should wait to discuss the issue further "after appropriate legal research and the attorney general's opinion.
"It's two separate issues," Mahaney said. "This has to do with shading devices and regulation."
Council members agreed and voted in favor of having a workshop at a later date to address sailboats and catamarans.
Mayor Marilyn Hatley said city officials should have a response from the attorney general by January. Wal-Mart is passing the chairmanship of the world’s largest retailer from the eldest son of late founder Sam Walton to a third generation.
The company said light in spring 2012. third chairman in the company’s 53-year history. Rob Walton took over as chair upon the death of his father in 1992. The announcement comes as. A Charlotte-Mecklenburg Police officer was arrested Tuesday after police said she obtained prescription drugs through fraud.
Police opened an investigation into officer Jennifer Wolfe, 37, on Aug. 14 after they were contacted by an employee from a dentist’s office in Matthews, officials said.
The investigation showed Wolfe obtained fraudulent prescriptions for pain killers from an employee, police said. Wolfe, who was hired by CMPD in April 2011, faces five counts of obtaining a schedule II controlled substance by fraud. She has a court appearance scheduled for Wednesday, records show.
Roberta Porter, 46, an employee at Danze Dentistry, was also charged in the case, police said. Porter faces seven counts of obtaining a controlled substance by fraud, in addition to two counts of trafficking opium, Matthews Police said.
Wolfe’s case shows the power of the opioid crisis, CMPD Deputy Chief Johnny Jennings said.
“Police officers are not immune to it, and we see it every day in our profession,” he said.
Wolfe was put on paid leave when the investigation began, and she was put on unpaid leave when she was arrested Tuesday, Jennings said.
Wolfe apparently obtained the drugs for her personal use, Jennings said. He couldn’t confirm the names of the drugs or when Wolfe started using them. Records show an offense occurred as early as April.
Wolfe’s lawyer, Charlotte attorney George Laughrun, said Wolfe looks forward to her day in court.
“Things are not always what they appear to be,” he said.
CMPD offers treatment options for officers who come forward with alcohol or drug issues, but in some cases, officers who acknowledge their addictions may lose their jobs, Jennings said.
“In certain cases,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consumer products, operating under the Walmart, Wal-Mart, and Walmart Neighborhood Market brands, as well as walmart.com and other eCommerce brands. Another brother, John Walton, died in 2005. According to the net worth accounted in the year 2014, he is ranked at position 10 of Forbes list of world billionaires. Homewood Izaak Walton Preserve announce on Monday the 16 winners in its second annual photo contest. As of September 2020, Walton had a net worth of $68.1 billion, making him the 14th richest person in the world. I can work with you to identify the obstacles in your way.
Verify your health insurance coverage when you, Carolynne Funk has been Verified by Psychology Today. Second Wife – Married and Divorced – Carolyn Funk Samuel Robson, an eldest son of Sam and Helen Walton is currently a chairman of the company. Carolyn Funk is the second wife of S. Robson Walton. Walton is a well-known collector of automobiles.
By the time he left Tulsa in 1978, Walton had three children, was divorced from his first wife, and was remarried to Carolyn Funk. Her estimated net worth accounted to US$34.3 billion in the year 2014 which made her the third richest woman in the world. Walmart, Inc. engages in retail and wholesale business. The therapist should respond to you by email, although we recommend that you follow up with a phone call.
Dr. Carolynne Funk, PsyD, Psychologist, Arlington Heights, IL, 60004, Depression, anxiety or stress can keep you stuck with negative thoughts and behaviors. He has a younger brother, Jim Walton, and a younger sister, Alice Walton. She delivered her responsibility towards the organization and their four children. An heir to the retail fortune of Walmart, he has served as the Chairman of the corporation for over 20 years till 2015. S. Robson Walton has three children from his first marriage; son Sam Walton, born in 1968, daughter Carrie Walton Penner born in the year 1970 and the youngest son Ben Walton, born in 1975. Our therapists can be flexible to meet your needs in this time and are here to help you.
© 2020 Relationship Science LLC. RelSci Relationships are individuals Carolyn Funk Walton likely has professional access to. He was married and divorced twice and does not have any children with any of his spouses., The Hottest Male Celebrities With The Best Abs, Top NBA Players With No Championship Rings, The Top 25 Wrestling Announcers Of All Time. Join Facebook to connect with Carolyn Funk Walton Cole and others you may know. If you prefer corresponding via phone, leave your contact number. Psychology Today does not read or retain your email. We as photographers see not only with our eyes yet also with our knowledge, experience, heart and understanding.
His brother passed away in an airplane crash on the 27 June 2005. S. Robson Walton was born on 28 October 1944, in Tulsa Oklahoma, to Sam and Helen Walton.
Samuel Robson "Rob" Walton (born October 28, 1944) is a heir to the fortune of Walmart, the world's largest retailer. Rob Walton was born in 1944; Forbes listed his age as 66 in March 2011 and 67 in September 2011. Under his leadership, Walmart started labelling certain products that passed rigorous tests with a ‘good great for you’ sticker in order educate their customers, and help them make an informed decision. Jim Walton Siblings – Rob Walton, John Walton, Alice Walton Rob Walton (brother) Born – 28 Oct 1944. He handed over the post to his son-in-law Greg Penner, after his retirement, and currently serves as a member of the Board of Directors for Walmart. Five years later, Rob married Melani Lowman Walton who was a trainer and basketball coach.
Abandoned Places In Br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 To facilitate antigenic variation, trypanosomes dedicate approximately one third of their nuclear genome, including many minichromosomes, and possibly all sub-telomeres, to variant surface glycoprotein (VSG) genes and associated sequences. Antigenic variation requires transcription of a single VSG by RNA polymerase I (Pol-I), with silencing of other VSGs, and periodic switching of the expressed gene, typically via DNA recombination with duplicative translocation of a new VSG to the active site. Thus, telomeric location, epigenetic controls and monoallelic transcription by Pol-I at an extranucleolar site are prominent features of VSGs and their expression, with telomeres, chromatin structure and nuclear organization all making vitally important contributions to monoallelic VSG expression control and switching. We discuss VSG transcription, recombination and replication control within this chromosomal and sub-nuclear context.
Fingerprint Dive into the research topics of 'Antigenic variation in African trypanosomes: the importance of chromosomal and nuclear context in VSG expression control'. Together they form a unique fingerprint.
Projects
High-Throughput Decoding of Virulence Mechanisms in African Trypanosomes (Senior Investigator Award)
1/09/13 → 29/02/20
Project: Research
Student Theses
VSG expression in African trypanosomes: Gene silencing, cell cycle and developmental controlAuthor: Hutchinson, S. J., 2016
Supervisor: Horn, D. (Supervisor)
Student thesis: Doctoral Thesis › Doctor of Philosophy
Cite this
Glover, L., Hutchinson, S., Alsford, S., McCulloch, R., Field, M. C., &amp; Horn, D. (2013). Antigenic variation in African trypanosomes: the importance of chromosomal and nuclear context in VSG expression control. Cellular Microbiology, 15(12), 1984-1993. The heirs of Walmart Inc. founder Sam Walton are well known for philanthropic giving, especially in their hometown of Bentonville and throughout Northwest Arkansas. But the nation’s richest family also generously supports candidates, parties and causes across the political spectrum.
Despite the family’s long-standing connection with Hillary Clinton, the former secretary of state and Walmart board member, the children and grandchildren of Sam and Helen Walton have long backed mainly conservative candidates and groups. However, new data shows some family members shifted their donations more to the left in recent years.
One has given money to the campaign of Democratic presidential nominee former Vice President Joe Biden and another donated to the Lincoln Project, a political action committee formed by Republicans aiming to prevent the reelection of President Donald Trump.
A thorough search of Federal Election Commission records didn’t turn up any direct Walton support for Trump, either in 2016 or 2020.
Political donations are posted on OpenSecrets.org, the website of the nonprofit research group Center for Responsive Politics. The center gets the information from the Federal Election Commission. It received the latest figures on Sept. 21.
The Walmart heirs include Rob, Jim and Alice Walton, the surviving children of Sam and Helen Walton. Another son, John, died when his home-built aircraft crashed in 2005. His widow, Christy, inherited a small part of John Walton’s fortune, with the rest going to their son, Lukas Walton, and various charities.
Lukas and seven more Waltons make up the second generation. Rob Walton has three children: Sam, Carrie Walton Penner and Ben. Jim Walton added four to the clan: daughter Alice Ann Walton Proietti and sons Steuart, Tom and James. Several of them, along with their aunt Alice, take an active role in the family’s charitable arm, the Walton Family Foundation, and in various nonprofits.
Like all families, the Waltons seem to hold diverse political views. Some, like Jim Walton, look to be staunchly conservative, based on their political contributions.
Jim Walton, who has supported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 xml:space="preserve">
Jim Walton, the youngest son of Sam Walton, is the current heir to Walmart, the world's largest retailer.
He is also the chairman of the family-owned Arvest Bank, and chairman of newspaper firm Community Publishers Inc.
17. Alice Walton ($65.8bn)
Alice Walton, Jim's sister, is the world's second richest woman, due to her status as Walmart heiress.
Having previously worked as a broker and founded her own investment bank, Walton is known for her love of art collecting, and founded the Crystal Bridges Museum of American Art.
18. Rob Walton ($65.3bn)
Helen and Sam Walton's eldest son, Rob, is the last Walton sibling to make it into the top 20.
After receiving his law degree from Columbia Law School, Walton went on to represent the family business, and acted as Walmart chairman from 1992 until 2015.
19. Phil Knight and family ($62bn)
Phil Knight is the co-founder and chairman emeritus of Nike, Inc., and was previously chairman and CEO of the company.
He is also the owner of the stop motion film production company Laika.
Knight is known for his philanthropy and particularly his donations to the athletics department at his alma mater, the University of Oregon, having donated $100million to found the UO Athletics Legacy Fund to help support all athletic programs at the university, and later donating $500m for a new campus dedicated to science.
20. Michael Bloomberg ($59bn)
One of the more visible billionaires on the list, Michael Bloomberg made his fortune as the majority owner and co-founder of financial, software, data and media company Bloomberg L.P.
He is probably best known for serving as the Mayor of New York City between 2002 to 2013, and was a candidate for the 2020 Democratic nomination for president of the United States.
His self-funded campaign set the record for the most expensive US. presidential primary campaign, costing Bloomberg an estimated $935 million,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category (see FAQs on filtering for usage tips). Select this link to remove all filters.
)
 Daisy Queen Hi Boy Restaurant Ozarks Region Calculate Trip Save to foursquare Get Directions Overview:Burgers and fries; steak, chicken, tenderloin, bacon, lettuce and tomato, ham, and grilled cheese sandwiches; hot dogs, chili dogs, corn dogs, nuggets, vegetable plates; plate specials featuring Southern cooking; homemade pies and cobblers; in business since 1969 Address: Daisy Queen Hi Boy Restaurant 9044 Ark. 7 Harrison, AR 72601 Phone: 870-743-1122 GPS: N36.1345340 W93.1191980 Miscellaneous Type of Service: Menu Forbes 400 List of Richest People Includes 10 with Arkansas Ties
by Mark Carter
Posted 9/17/2013 09:38 am
Updated 11 months ago
The 2013 Forbes 400 list of the country's richest people includes 10 with close Arkansas ties.
The list once again is led by Microsoft's Bill Gates. Forbes estimates his net worth at $72 billion. Wal-Mart heiress Christy Walton leads the list of Arkansans and those with close ties to the state:
- Forbes No. 6 -- Christy Walton, 58, Jackson, Wyo., estimated worth $35.4 billion. Walton is the wife of the late John Walton, son of Wal-Mart co-founder Sam Walton.
- Forbes No. 7 -- Jim Walton, 65, Bentonville, estimated worth $33.8 billion. The son of Sam Walton, Walton is the chairman and CEO of the Walton family's Arvest Bank.
- Forbes No. 8 -- Alice Walton, 63, Fort Worth, Texas, estimated worth $33.5 billion. Daughter of Sam Walton and founder of Crystal Bridges Museum of American Art in Bentonville.
- Forbes No. 9 -- S. Robson Walton, 69, Bentonville, estimated worth $33.3 billion. Son of Sam Walton and Wal-Mart chair.
- Forbes No. 95 -- Ann Walton Kroenke, 64, Columbia, Mo., estimated worth $4.7 billion. Kroenke is the daughter of Wal-Mart co-founder Bud Walton and is married to Denver Nuggets and Colorado Avalanche owner Stanley Kroenke, who made his fortune independently.
- Forbes No. 110 -- Nancy Walton Laurie, 62, Henderson, Nev., estimated worth $4 billion. Daughter of Bud Walton and, with husband Bill, a former owner of the St. Louis Blues hockey team.
- Forbes No. 166 -- Jerry Jones, 70, Dallas, Texas, estimated worth $3 billion. Born Los Angeles and raised in North Little Rock, Jones is a member of the 1964 University of Arkansas national championship football team. He made his money in oil and gas before purchasing the Dallas Cowboys, now worth an estimated $2.3 billion, in 1989.
- Forbes No. 222 -- Warren Stephens, 56, Little Rock, estimated worth $2.5 billion. Stephens owns Little Rock investment firm Stephens Inc., and its interests, and founded the ultra-exclusive and critically acclaimed The Alotian golf club on Highway 10 just west of Little Rock.
- Forbes No. 243 -- Frederick Smith, 69, Memphis, estimated worth $2.3 billion. In 1971, Smith turned Ark Aviation Sales of Little Rock into FedEx and moved his operation to Memphis.
- Forbes No. 260 -- Johnelle Hunt, 81, Fayetteville, estimated worth $2.1 billion. With her late husband Johnnie, Hunt founded Lowell's J.B. Hunt trucking company and grew it into one of the largest of its kind in the 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Helen. That way, he deferred any estate tax. On her death, it apparently was to pass to various family charities, resulting in no estate tax for either the Walton children or the family businesses. The charities would get a minority interest in the family partnership, so that the vote of the bloc of stock would stay under the control of the family.
By turning over ownership of 80 percent of his holdings to his children so early on, Walton avoided any substantial gift or inheritance taxes. He put it the way his father-in-law probably had put it to him: "The best way to reduce paying estate taxes is to give your assets away before they appreciate."
Another benefit Robson had pointed out was that creating a family partnership established, early on, the children's responsibilities to the family business and to each other.
Sam and Helen Walton involved their children in family decisions--large and small--from very early on. On one vacation to the Grand Tetons, recalled Rob, the oldest boy, "We had an opportunity to take what was a very expensive--for that time--pack trip up into the mountains to a fishing camp and stay there for a few days. But that was going to use up all our money, and we had to take a family vote to decide whether to do that or not. We decided to do it, and it was fun. But after we had spent all of our money on the big trip, we made a quick stop in the Black Hills and hiked it on home in a hurry."
After the kids had grown up and moved away, Sam Walton would arrange family meetings several times a year to discuss Walton Enterprises business, in such places as the Ritz-Carlton in Naples, Florida, and the Del Coronado in San Diego. The family agreed to his decision to make his third son, Jim, the president of Walton Enterprises. Why Jim? He was, Walton thought approvingly, nearly as tight-fisted as his father.
Rob Walton would take over the chairmanship of the company. That was a given. As the oldest son, he had long understood that eventually, it would fall to him to oversee the family's company. Bright but quiet, he looked a bit like Sam Walton--he had his father's sharp features--but he sure didn't act like him. He would dutifully come along to Campo Chapote for some of Sam's hunting trips with managers or folks from vendors such as Procter &amp; Gamble. But Rob wasn't a hunter. While the other men drove off to hunt, he'd slip on his running shoes and jog away on his own. At Wal-Mart meetings and visits to stores, Rob Walton could be even more diffident in public, more reserved around the workers, than David Glass.
But he had been well prepared to assume the throne. In one form or another, he had been involved in company business most of his life. Like his brothers and sister, Rob, as a child, had worked in the five-and-dime on the Bentonville town square. Sam had hauled him along on visits to other stores. Like Sam, he had been a high school football star; he made the All-State team as a senior. Helen had talked him into enrolling at a small Presbyterian college in Ohio, Wooster College; though, after two years, he transferred to the University of Arkansas, from which he graduated in 1966.
Sam Walton had appointed him Wal-Mart's corporate secretary and general counsel as soon as Rob had received his law degree from Columbia University in New York, in 1969. But, to Sam's chagrin, Rob hadn't come back to Bentonville. Instead, he had joined a law firm in Tulsa, Oklahoma. Still, he had done much of the legal work for the company's initial public offering while juggling his role in Tulsa with his duties as Wal-Mart's general counsel. While in Tulsa, he left his first wife and their three children to marry his secretary, Carolyn Funk. After years of continuous pressure from Sam, Rob Walton reluctantly agreed to move back to Bentonville with his new bride and work for Wal-Mart full-time.
Sam Walton had promoted him to senior vice president and put him on Wal-Mart's board of directors in 1978. In 1982, he appointed Rob Walton vice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s eldest son, and he served as Chairman of Walmart from 1992 to 2015. Walton had a net worth of $62.0 billion as of March 2022, making him the 18th richest person on the planet.
Family and Childhood
Rob Walton was born on October 28, 1944, in Tulsa, Oklahoma, to Sam Walton (1918–1992), cofounder of Walmart, and Helen Walton (1919–2007), the oldest of four children. Jim Walton, his younger brother, and Alice Walton, his younger sister, are his siblings. John Walton, another brother, died in 2005.
Walton attended The College of Wooster and earned a bachelor’s degree in business administration from the University of Arkansas in 1966, where he was a member of the Lambda Chi Alpha fraternity. In 1969, he graduated from Columbia Law School with a Juris doctorate. Walton is also a trustee at Wooster College.
Following graduation, Walton joined the Tulsa, Oklahoma law firm of Conner &amp; Winters, which represented Walmart. He left Tulsa in 1978 to join Walmart as a senior vice president, and he was promoted to vice chairman in 1982. On April 7, 1992, two days after his father’s death, he was named chairman of the board of directors. From 2008 to 2013, he and his siblings donated nearly $2 billion to the Walton Family Foundation.
On June 7, 2022, and an ownership group led by Walton agreed to buy the Denver Broncos from Pat Bowlen’s estate for $4.65 billion, breaking the record for the most expensive sports franchise sale in history, subject to approval from the NFL’s finance committee and a 3/4 majority of the entire NFL ownership group.
Rob Walton’s Net Worth
S. Robson Walton, known professionally as Rob Walton, is an American businessman and the eldest son of Sam Walton, the founder of Walmart. Rob Walton is a billionaire with a Net Worth of $68 Billion. Rob Walton, in addition to being a Walton heir, was a key figure in the Walmart business, serving as Chairman from 1992 to 2015. This distinguishes him from his siblings and fellow heirs, as only a few of them have ever worked for Walmart. Rob has recently ranked among the world’s top 15 wealthiest people.
Despite his enormous wealth, Rob Walton keeps a low profile and rarely gives interviews. As a result, little is known about his personal life. In this regard, many of the other Walton heirs are similar.
Relationships
Rob divorced his first wife and remarried Carolyn Funk after having three children with her. Walton married his third wife Melani in 2005 after Funk and Walton divorced in 2000. Carrie Walton Penner is perhaps his most famous child.
Automobiles
Rob Walton has always been fascinated by automobiles. In addition to holding numerous prestigious positions, the businessman has amassed a large collection of automobiles, which he keeps in his garage. The list includes the a Ross’s, Tour He appears to have a strong desire to own Ferrari vehicles, which come in a variety of models.
Properties
You must have figured out how wealthy he is and how luxurious his home is by now. It is worth a million dollars, but the exact amount has not been disclosed. Rob Walton, on the other hand, paid $9.19 million for some land in Aspen, Colorado, in 2000. However, he is said to have sold it this year for a total of $30.8 million. Not all of his real estate holdings are well-known around the globe. In conclusion, we can say that Rob Walton has accomplished a great deal in his career as a result of his tremendous hard work and great ideas. So, don’t stop putting in the effort!
Rob Walton has my best wishes for the days ahead of him. His successful career is noteworthy and appreciated by all of us, despite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2026-07-15T20:25:03Z</dcterms:modified>
</cp:coreProperties>
</file>