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50_sro_1" sheetId="1" state="visible" r:id="rId1"/>
    <sheet name="qid_2950_sro_2" sheetId="2" state="visible" r:id="rId2"/>
    <sheet name="qid_2950_sro_3" sheetId="3" state="visible" r:id="rId3"/>
    <sheet name="qid_2950_sro_4" sheetId="4" state="visible" r:id="rId4"/>
    <sheet name="qid_2950_so_1" sheetId="5" state="visible" r:id="rId5"/>
    <sheet name="qid_2950_so_2" sheetId="6" state="visible" r:id="rId6"/>
    <sheet name="qid_2950_so_3" sheetId="7" state="visible" r:id="rId7"/>
    <sheet name="qid_2950_so_4" sheetId="8" state="visible" r:id="rId8"/>
    <sheet name="qid_2950_support_1" sheetId="9" state="visible" r:id="rId9"/>
    <sheet name="qid_2950_support_2" sheetId="10" state="visible" r:id="rId10"/>
    <sheet name="qid_2950_support_3" sheetId="11" state="visible" r:id="rId11"/>
    <sheet name="qid_29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 xml:space="preserve">
Here's Everything 'Downton Abbey' Fans Should Know About The Real Princess Mary
ITV/Focus Features
Although they welcomed plenty of illustrious visitors on the Downton Abbey TV series, the Crawleys opened their doors for royalty in the anticipated film of the same name. Hosting the King and Queen of England, the family also encountered the shy and seclusive Princess Mary. While the Crawleys weren't actually around to accommodate royalty in 1927, Mary's struggles with public life in the movie weren't too far removed from her real-life counterpart. Who is Princess Mary? Queen Elizabeth II's aunt was a more reserved member of the royal family.
This post contains spoilers for the Downton Abbey movie. Played by Kate Phillips in Downton Abbey, Princess Mary was the only daughter of King George V (Simon Jones) and Queen Mary (Geraldine James), who were Queen Elizabeth II's grandparents. The film also briefly refers to the Prince of Wales, who was then Edward, Mary's brother who later abdicated the throne and caused Elizabeth's father to be King. Netflix's The Crown addresses the aftermath of the abdication scandal that would hit the royal family about a decade after the events of Downton Abbey, but it was Mary's turn in the spotlight during this movie.
In Downton Abbey, Mary is introduced as a shy homebody whose foreboding husband, the Earl of Harewood (Andrew Havill), dampens her spirit. Her emotions spill over during her parents' visit to Downton, and Crawley chauffeur-turned-brother-in-law Tom Branson (Allen Leech) discovers her crying on the estate's grounds. Still an Irish nationalist at heart, Tom doesn't recognize Mary and comforts her, inspiring her to take active steps toward improving her marriage. By the end of the film, she's much happier, telling her parents Tom gave her the confidence to stay married.
In real life, Princess Mary was as low-key as the film suggests, reportedly staying away from the limelight once she married and dedicating much of her time to raising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she continued her duties as queen, reigning for a total of 64 years. As the queen aged, her health deteriorated. By the age of 80, Victoria suffered from rheumatism in her legs and cataracts. During the autumn and winter of 1900, she felt increasingly unwell and passed away on 22nd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Tudor roses interspersed with knots.
An image of a star of the Order of St. Patrick [7]
For royal jewel lovers like us, one specific version of the insignia of the Order of St. Patrick is of special interest. In 1830, William IV had a new set of insignia made for the Lord Lieutenant of Ireland, who was also the Grand Master of the Order of St. Patrick. The star was made of 394 diamonds taken from the jewelry that had belonged to the king's late mother, Queen Charlotte, and from one of the badges of the Order of the Bath that had belonged to his late father, King George III. The insignia pieces also included rubies and emeralds, and they were significant enough that they were sometimes called the "Irish crown jewels."
To give you an idea of how significant diamonds from Charlotte's collection really are, allmost no jewelry exists in the British collection today that dates back to Queen Charlotte. This is, in part, because of a suit filed by the Hanoverian royal family in the 1830s; in 1857, they were granted a number of pieces of Charlotte's jewelry, including her small nuptial crown. (One of the only pieces of jewelry in the current Windsor collection that includes diamonds that once belonged to Queen Charlotte is Queen Adelaide's fringe necklace/tiara, sometimes called the "Hanoverian Fringe." Hugh Roberts speculates that the Hanoverians simply overlooked it.) Unfortunately, the St. Patrick insignia that included some of her diamonds has been MIA for more than a century. The insignia was stolen from Dublin Castle in 1907, just before Edward VII was to make a visit to Ireland, and it has never been recovered. What happened to the jewels remains a mystery to this day.
As you might have expected, the Order of St. Patrick has been dormant since roughly 1922, at the time when Ireland was partitioned and the Free State was granted independence. But there actually were knights of the order created after that date. Three British princes, all sons of George V, were made members in the ensuing years: the Prince of Wales (later Edward VIII) in 1927, the Duke of Gloucester in 1934, and the Duke of York (later George VI) in 1936. Bertie, the last knight to be created, was invested on St. Patrick's Day in 1936. He was the only person added to the order by his elder brother during his brief reign, and the last person ever added to the roster by any monarch, period.
The last living member of the order was Prince Henry, Duke of Gloucester, who died in 1974. (Well, that's the last person invested as a member -- as the order has never actually been abolished, it still has one member today: its sovereign, Elizabeth II). Every now and then, the idea of reviving the order is bandied about by members of the Irish government, although the obstacles to restarting a British order of chivalry in Ireland today is fraught with some obvious concerns. With the weight of a tragic and complicated colonial past hanging over it, I think it's likely that this is one of so many chivalric orders that is a permanent part of history.
1. Cropped version of an image available via Wikimedia Commons; source here.
2. Cropped version of an image available via Wikimedia Commons; source here.
3. For much more on the original creation of the order, see this book on the order's statutes, ca. 1852.
4. Here's an example of a St. Patrick star that was sold recently at Christie's; it was originally owned by the 1st Marquess of Clanricarde and ended up in the collection of the 6th Earl Harewood, husband of Princess Mary, Princess Royal and Countess of Harewood. It sold for more than $14,000.
5. "Quis separabit?" is also the motto of numerous military regiments, including the Irish Guards (who are being visited today by the Duke and Duchess of Cambridge). And, trivia fact for the Americans among you, it's also the motto on the seal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Home      Discussion      Topics      Dictionary      Almanac
Signup       Login
Gerald Lascelles
Gerald Lascelles
Ask a question about 'Gerald Lascelles'
Start a new discussion about 'Gerald Lascelles'
Answer questions from other users
Full Discussion Forum
The Honourable Gerald David Lascelles (21 August 1924 – 27 February 1998) was the younger son of the 6th Earl of Harewood
Henry Lascelles, 6th Earl of Harewood
Henry George Charles Lascelles, 6th Earl of Harewood KG GCVO DSO TD , styled The Hon. Henry Lascelles before 1892 and Viscount Lascelles between 1892 and 1929, was the son of the 5th Earl of Harewood and Lady Florence Bridgeman.Lascelles was commissioned into the Grenadier Guards and commanded the...
 and Mary, Princess Royal
Mary, Princess Royal and Countess of Harewood
The Princess Mary, Princess Royal and Countess of Harewood was a member of the British Royal Family; she was the third child and only daughter of King George V and Queen Mary. She was the sixth holder of the title of Princess Royal...
, the only daughter of King George V of the United Kingdom
George V of the United Kingdom
George V was King of the United Kingdom and the British Dominions, and Emperor of India, from 6 May 1910 through the First World War until his death in 1936....
 and Mary of Teck
Mary of Teck
Mary of Teck was the queen consort of the United Kingdom and the British Dominions, and Empress of India, as the wife of King-Emperor George V....
. He was the first cousin of Queen Elizabeth II
Elizabeth II of the United Kingdom
Elizabeth II is the constitutional monarch of 16 sovereign states known as the Commonwealth realms: the United Kingdom, Canada, Australia, New Zealand, Jamaica, Barbados, the Bahamas, Grenada, Papua New Guinea, the Solomon Islands, Tuvalu, Saint Lucia, Saint Vincent and the Grenadines, Belize,...
. He was styled The Honourable Gerald Lascelles. He and his first cousin, The Princess Margaret
Princess Margaret, Countess of Snowdon
Princess Margaret, Countess of Snowdon was the younger sister of Queen Elizabeth II and the younger daughter of King George VI....
, shared the same birthday.
Lascelles was born at Goldsborough Hall
Goldsborough Hall
Goldsborough Hall is a Jacobean stately home located in the village of Goldsborough, North Yorkshire, England. It is a member of the Historic Houses Association...
, near Knaresborough
Knaresborough is an old and historic market town, spa town and civil parish in the Borough of Harrogate, North Yorkshire, England, located on the River Nidd, four miles east of the centre of Harrogate.-History:...
, North Yorkshire
North Yorkshire
North Yorkshire is a non-metropolitan or shire county located in the Yorkshire and the Humber region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There are royals coming to Downton!
The new cinematic outing for Downton Abbey sees the servants and aristocrats of the famous house receive a visit from King George V and his wife Queen Mary, prompting much panic and excitement.
One of the most prominent royals featured in the film is that of Princess Mary, Countess of Harewood, portrayed by Peaky Blinders actress Kate Phillips.
The polite royal shares scenes with the Crawleys but we also see a look at her own personal issues.
But who was Princess Mary, Countess of Harewood in real life?
Here is all you need to know about the new arrival at Downton Abbey.
Downton Abbey: Who was Princess Mary, Countess of Harewood?
Kate Phillips in Downton Abbey (2019)
Princess Mary was the only daughter of King George V and his wife Queen Mary and was born on April 25, 1897 when her parents were Duke and Duchess of York.
Mary had to older brothers: the future kings Edward VIII and George VI, the latter being the father of our current Queen Elizabeth II.
There were also three younger siblings: Prince Henry, Duke of Gloucester; Prince George, Duke of Kent; and Prince John.
During World War One, Mary came out of her secluded royal life to launch a charity campaign in support of British troops and sailors, often visiting hospitals and welfare organisations alongside her mother.
The King Celebrates his birthday on Tuesday June 3rd 1902. This interesting photograph includes His Majesty, The Prince of Wales, Princess Mary, Countess of Harewood, The Duke of York and The Duke of Gloucester.
The Princess set up the Princess Mary's Christmas Gift Fund, giving up to £100,000 worth of gifts to British soldiers and sailors for Christmas, 1914.
She worked as a nurse at Great Ormond Street Hospital and also focused on the Girl Guide movement and Women's Services.
On February 28, 1922, Princess Mary married Viscount Lascelles, the heir of the Earl of Harewood. Mary was 24 and he was 39.
Reports indicated that Lascelles proposed to Mary after a wager at his club.
The royal wedding saw substantial media attention and attracted large crowds, being the first to be covered by fashion magazines such as vogue.
The Princess Mary, Princess Royal and Countess of Harewood visiting Gateshead 6 August 1937 The Countess greeting one of the tenants after opening the Church Army Homes at Temple Green, Bensham
One of Mary's bridemaids was her friend Lady Elizabeth Bowes-Lyon, the future Queen Elizabeth and eventual Queen Mother.
The marriage saw two sons: George and Gerald Lascelles.
The couple had homes at Chesterfield House in Westminster, Goldsborough Hall in Yorkshire,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Yahoo Search Busca da Web
Resultado da Busca
  1. 15 de jun. de 2024 · Description. Also known as. English. Mary, Princess Royal and Countess of Harewood. Princess of the United Kingdom, daughter of King George V and Queen Mary. Victoria Alexandra Alice Mary Windsor. Victoria Alexandra Alice Mary, Princess Royal and Countess of Harewood. Princess Mary of the United Kingdom.
  2. Aprenda a definição de "Conde de Harewood". Verifique a pronúncia, sinónimos e gramática. Veja os exemplos de uso "Conde de Harewood" no grande português corpus.
  3. Find Maria Princesa Real E Condessa De Harewood stock images in HD and millions of other royalty-free stock photos, illustrations and vectors in the Shutterstock collection. Thousands of new, high-quality pictures added every day.
  4. Mary Harewood , Countess of Harewood and only daughter of George leaving Westminster Abbey following the coronation of Queen Elizabeth II.
  5. 17 de nov. de 2018 · This file contains additional information such as Exif metadata which may have been added by the digital camera, scanner, or software program used to create or digitize it. If the file has been modified from its original state, some details such as the timestamp may not fully reflect those of the original file. The timestamp is only as accurate as the clock in the camera, and it may be ...
  6. Explore as 123 fotografias e imagens sobre princesa maria condessa de harewood disponíveis ou comece uma nova pesquisa para explorar mais imagens e fotografias.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1961–1964
  • Brigadier Dame Joan Henderson, 1964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wearer's nationality and/or organisation. The wearing of cap badges is a convention commonly found among military and police forces, as well as uniformed civilian groups such as the Boy...
 was a lioness rampant within a laurel wreath surmounted by a crown. Their motto
A motto is a phrase meant to formally summarize the general motivation or intention of a social group or organization. A motto may be in any language, but Latin is the most used. The local language is usual in the mottoes of governments...
 was Suaviter in Modo, Fortiter in Re (Gentle in manner, resolute in deed).
Initially the WRAC retained the separate ATS ranking system. However, in March 1950 it switched entirely to Army rank titles, the first of the women's services to do so (the Women's Royal Air Force
Women's Royal Air Force
The Women's Royal Air Force was a women's branch of the Royal Air Force which existed in two separate incarnations.The first WRAF was an auxiliary organization of the Royal Air Force which was founded in 1918. The original intent of the WRAF was to provide female mechanics in order to free up men...
 switched in 1968; the Women's Royal Naval Service
Women's Royal Naval Service
The Women's Royal Naval Service was the women's branch of the Royal Navy.Members included cooks, clerks, wireless telegraphists, radar plotters, weapons analysts, range assessors, electricians and air mechanics...
 retained separate ranks until its disbandment in 1993). The highest rank available to a serving officer was Brigadier, held by the Director WRAC, although the Controller-Commandant, a member of the Royal Family
British Royal Family
The British Royal Family is the group of close relatives of the monarch of the United Kingdom. The term is also commonly applied to the same group of people as the relations of the monarch in her or his role as sovereign of any of the other Commonwealth realms, thus sometimes at variance with...
, held a higher honorary rank. Princess Mary
Mary, Princess Royal and Countess of Harewood
The Princess Mary, Princess Royal and Countess of Harewood was a member of the British Royal Family; she was the third child and only daughter of King George V and Queen Mary. She was the sixth holder of the title of Princess Royal...
 held the post from 1949 to her death in 1965 (beginning as a Major-General and being promoted General
A general officer is an officer of high military rank, usually in the army, and in some nations, the air force. The term is widely used by many nations of the world, and when a country uses a different term, there is an equivalent title given....
 on 23 November 1956) and the Duchess of Kent held it from 1967 to 1992 (with the rank of Major-General).
List of Directors WRAC
  • Brigadier Dame Mary Tyrwhitt
    Mary Tyrwhitt
    Brigadier Dame Mary Joan Caroline Tyrwhitt, DBE, TD was a British Army officer. She was the last director of the Auxiliary Territorial Service and the first director of the Women's Royal Army Corps when it was established on 1 February 1949.-External links:**...
    , 1949–1950
  • Brigadier Dame Mary Coulshed
    Mary Coulshed
    Brigadier Dame Mary Frances Coulshed, DBE was a British Army officer who served as Director of the Women's Royal Army Corps ....
    , 1950–1954
  • Brigadier Dame Mary Railton, 1954–1957
  • Brigadier Dame Mary Colvin
    Mary Colvin
    Brigadier Dame Mary Colvin, DBE, TD was a director of the British Army Women's Royal Army Corps and president of the British Horse Society.-Family:...
    , 1957–1961
  • Brigadier Dame Jean Rivett-Drake, 1961–196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occasionally, parent to grandchild or sibling to sibling).
In 1701, the line of succession contained ten names. It’s estimated that currently there are around 7,000 names on the list.
Line of Descendants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father</t>
        </is>
      </c>
    </row>
    <row r="5" ht="24" customHeight="1">
      <c r="A5" s="2" t="inlineStr">
        <is>
          <t>Object</t>
        </is>
      </c>
      <c r="B5" s="3" t="inlineStr">
        <is>
          <t>George V</t>
        </is>
      </c>
    </row>
    <row r="6" ht="500" customHeight="1">
      <c r="A6" s="2" t="inlineStr">
        <is>
          <t>Text</t>
        </is>
      </c>
      <c r="B6" s="3" t="inlineStr">
        <is>
          <t>fully from parent to child (or, occasionally, parent to grandchild or sibling to sibling).
In 1701, the line of succession contained ten names. It’s estimated that currently there are around 7,000 names on the list.
Line of Descendants
The birth of the new Prince of Cambridge today means that the first eighteen slots in the Line of Succession are now taken up by descendants of the Queen. That number will increase to nineteen when Zara Tindall’s baby is born later this year and I expect that either Prince Harry and Meghan Markle or Princess Eugenie and Jack Brooksbank will round that out to twenty before too long. That’s an increase from just two (Prince Charles and Princess Anne) when the Queen first came to the throne.
Eighteen descendants seem like quite a dynasty, but here at Succession Towers, we started to wonder what was the highest number of descendants in the line of succession at any time was, so we fired up the supercomputer and did a few calculations. We haven’t checked every possible answer, but we’re confident that we have a strong contender for the record.
When Queen Victoria took the throne in 1837, she had no descendants in the line of succession (that shouldn’t be a surprise – she was, after all, only just eighteen and still unmarried). But by the time she died in 1901, she had an astonishing seventy-four descendants in the line of succession. Of course, family life was rather different back then. Victoria had nine children (compared to the current Queen’s four) and most of them had a large number of offspring.
Here’s the list. Notice that three of Victoria’s children (Princess Alice, Prince Alfred, and Prince Leopold) died before her. They are marked with an X in the following list. You’ll also find a few interesting people in the list, including the next four British kings.
  1. Prince Albert, The Prince of Wales (King Edward VII)
    Age 59 (born 9 November 1841),
    1. Prince George, The Duke of York (King George V)
      Age 35 (born 3 June 1865),
      1. Prince Edward of York (King Edward VIII)
        Age 6 (born 23 June 1894),
        Great grandson
      2. Prince Albert of York (King George VI)
        Age 5 (born 14 December 1895),
        Great grandson
      3. Prince Henry of York (The Prince Henry, Duke of Gloucester)
        Age 0 (born 31 March 1900),
        Great grandson
      4. Princess Mary of York (The Princess Mary, Princess Royal)
        Age 3
        Great granddaughter
    2. Princess Louise, Duchess of Fife (Louise, Princess Royal)
      Age 33 (born 20 February 1867),
      1. Lady Alexandra Duff (Princess Arthur of Connaught, Duchess of Fife)
        Age 9 (born 17 May 1891),
        Great granddaughter
      2. Lady Maud Duff (Princess Maud, Countess of Southesk)
        Age 7 (born 3 April 1893),
        Great granddaughter
    3. Princess Victoria
      Age 32 (born 6 July 1868),
    4. Princess Charles of Denmark (Maud, Queen of Norway)
      Age 31 (born 26 November 1869),
  2. Alfred, Duke of Saxe-Coburg and Gotha
    (born 6 August 1844, died 30 July 1900),
    1. Marie of Romania
      Age 25 (born 29 October 1875),
      1. Carol II of Romania
        Age 7 (born 15 October 1893),
        Great grandson
      2. Elisabeth of Romania
        Age 6 (born 12 October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2026-07-15T20:25:03Z</dcterms:modified>
</cp:coreProperties>
</file>