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88_sro_1" sheetId="1" state="visible" r:id="rId1"/>
    <sheet name="qid_2988_sro_2" sheetId="2" state="visible" r:id="rId2"/>
    <sheet name="qid_2988_sro_3" sheetId="3" state="visible" r:id="rId3"/>
    <sheet name="qid_2988_sro_4" sheetId="4" state="visible" r:id="rId4"/>
    <sheet name="qid_2988_so_1" sheetId="5" state="visible" r:id="rId5"/>
    <sheet name="qid_2988_so_2" sheetId="6" state="visible" r:id="rId6"/>
    <sheet name="qid_2988_so_3" sheetId="7" state="visible" r:id="rId7"/>
    <sheet name="qid_2988_so_4" sheetId="8" state="visible" r:id="rId8"/>
    <sheet name="qid_2988_support_1" sheetId="9" state="visible" r:id="rId9"/>
    <sheet name="qid_2988_support_2" sheetId="10" state="visible" r:id="rId10"/>
    <sheet name="qid_2988_support_3" sheetId="11" state="visible" r:id="rId11"/>
    <sheet name="qid_29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York was a cadet branch of the English royal House of Plantagenet. Three of its members became kings of England in the late 15th century. The House of York descended in the male line from Edmund of Langley, 1st Duke of York, the fourth surviving son of Edward III. In time, it also represented Edward III's senior line, when an heir of York married the heiress-descendant of Lionel, Duke of Clarence, Edward III's second surviving son. It is based on these descents that they claimed the English crown. Compared with its rival, the House of Lancaster, it had a superior claim to the throne of England according to cognatic primogeniture, but an inferior claim according to agnatic primogeniture. The reign of this dynasty ended with the death of Richard III of England at the Battle of Bosworth Field in 1485. It became extinct in the male line with the death of Edward Plantagenet, 17th Earl of Warwick, in 1499.
Edmund de la Pole, 3rd Duke of Suffolk English nobleman and Yorkist heir
Edmund de la Pole, 3rd Duke of Suffolk, 6th Earl of Suffolk, KG, Duke of Suffolk, was a son of John de la Pole, 2nd Duke of Suffolk and his wife Elizabeth of York.
Owen Tudor Welsh noble
Sir Owen Tudor was a Welsh courtier and the second husband of Catherine of Valois (1401–1437), widow of King Henry V of England. He was the grandfather of Henry VII, founder of the Tudor dynasty. Owen was a descendant of a prominent family from Penmynydd on the Isle of Anglesey, which traces its lineage back to Ednyfed Fychan, a Welsh official and seneschal to the Kingdom of Gwynedd. Tudor's grandfather, Tudur ap Goronwy, married Margaret, daughter of Thomas ap Llywelyn ab Owain of Cardiganshire, the last male of the princely house of Deheubarth. Margaret's elder sister married Gruffudd Fychan of Glyndyfrdwy, whose son was Owain Glyndŵr. Owen's father, Maredudd ap Tudur, and his uncles were prominent in Owain Glyndŵr's revolt against English rule, the Glyndŵr Rising.
Cecily Neville, Duchess of York 15th-century English duchess
Cecily Neville was an English noblewoman, the wife of Richard, Duke of York (1411–1460), and the mother of two kings of England, Edward IV and Richard III. Cecily Neville was known as "the Rose of Raby", because she was born at Raby Castle in Durham, and "Proud Cis", because of her pride and a temper that went with it, although she was also known for her piety. She herself signed her name "Cecylle".
Henry Percy, 4th Earl of Northumberland English noble
Henry Percy, 4th Earl of NorthumberlandKG was an English aristocrat during the Wars of the Roses. After losing his title when his father was killed fighting the Yorkists, he later regained his position. He led the rear guard of Richard III's army at the Battle of Bosworth, but failed to commit his troops. He was briefly imprisoned by Henry VII, but later restored to his position. A few years later he was murdered by citizens of York during a revolt against Henry VII's taxation.
Francis II, Duke of Brittany Duke of Brittany
Francis II of Brittany was Duke of Brittany from 1458 to his death. He was the grandson of John IV, Duke of Brittany. A recurring theme in Francis' life would be his quest to maintain the quasi-independence of Brittany from France. As such, his reign was characterized by conflicts with King Louis XI of France and with his daughter, Anne of France, who served as regent during the minority of her brother, King Charles VIII. The armed and unarmed conflicts between 1484–1488 have been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do think, may tempt the King (age 38) to take the money, and thereby be out of a necessity of calling the Parliament again, which these people dare not suffer to meet again: but this he doubts, and so do I, that it will be to the ruin of the nation if we fall out with Holland. This we were discoursing when my boy comes to tell me that his mistress was at the Gate with the coach, whither I went, and there find my wife and the whole company. So she, and [her mother] Mrs. Turner (age 46), and The. (age 17), and Talbot, in mine: and Joyce, W. Batelier, and I, in a Hackney, to Hyde Park, where I was ashamed to be seen; but mightily pleased, though troubled, with a drunken coachman that did not remember when we come to 'light, where it was that he took us up; but said at Hammersmith, and thither he was carrying of us when we come first out of the Park. So I carried them all to Hercules-Pillars, and there did treat them: and so, about ten at night, parted, and my wife, and I, and W. Batelier, home; and he gone, we to bed.
Note 1. From Louis XIV. See April 28thIn 1686 Theophila Turner (age 34) died.
Royal Ancestors of Theophila Turner 1652-1686
Kings Wessex: Great x 20 Grand Daughter of King Edmund "Ironside" I of England
Kings Gwynedd: Great x 17 Grand Daughter of Owain "Great" King Gwynedd
Kings Seisyllwg: Great x 23 Grand Daughter of Hywel "Dda aka Good" King Seisyllwg King Deheubarth
Kings Powys: Great x 18 Grand Daughter of Maredudd ap Bleddyn King Powys
Kings England: Great x 10 Grand Daughter of King Edward III of England
Kings Scotland: Great x 16 Grand Daughter of William "Lion" I King Scotland
Kings Franks: Great x 16 Grand Daughter of Louis VII King Franks
Kings France: Great x 12 Grand Daughter of Philip "The Fair" IV King France
Ancestors of Theophila Turner 1652-1686
Father: John Turner
Theophila Turner 10 x Great Grand Daughter of King Edward III of England
Great x 4 Grandfather: William Pepys of Cottenham
Great x 3 Grandfather: John Pepys of Norfolk
Great x 2 Grandfather: Thomas Pepys
Great x 1 Grandfather: Fermor aka Jerome Pepys
GrandFather: John Pepys of Ashtead 8 x Great Grand Son of King Edward III of England
Great x 4 Grandfather: John Drury of Rougham
Great x 3 Grandfather: John Drury of Rougham
Great x 2 Grandfather: John Drury
Great x 1 Grandmother: Frances Drury 7 x Great Grand Daughter of King Edward III of England
Great x 3 Grandfather: Thomas Sydney
Great x 2 Grandmother: Eleanor Sydney 6 x Great Grand Daughter of King Edward III of England
Great x 4 Grandfather: Robert Southwell
Great x 3 Grandmother: Mary Southwell 5 x Great Grand Daughter of King Edward III of England
Great x 4 Grandmother: Margaret Neville 4 x Great Grand Daughter of King Edward III of England
Mother: Jane Pepys 9 x Great Grand Daughter of King Edward III of England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 xml:space="preserve">
Why have animals been starving, why has wheat been so costly?
Ye that wolen abide, listneth and ye mowen here the skile.
Those who will dwell here, listen and you may find the reason.
Ac shrewedeliche for sothe hii don the kinges heste;
Cursed indeed are those who have followed the king’s bidding;
Whan everi man hath his part, the king hath the leste,
Though every man is responsible for his role, the king is as well.
Everi man is aboute to fille his owen purs;
Every man is about to fill his own purse [with bribes];
And the king hath the leste part, and he hath al the curs, Wid wronge.
And the king has played an active part – he has cursed all with corruption.
And sende treuthe into this lond, for tricherie dureth to longe.
And send truth into this land, for treachery has lasted too long.
Many attributed the corruption and mayhem across England to the king’s own failings. Margaret felt she had enemies, both overt and covert, all around her. A famine followed the defeat of Edward II by Scottish forces under Robert the Bruce in 1314. As a result, landless men once employed as warriors became plunderers for hire, and continuous complaints of theft and violence flowed among rival manors. William Radclyffe and his brothers (Margaret’s siblings) participated in the lawlessness, conducting raids on rival manors, especially those whose lords were loyal to Edward II. This included breaking gates, doors, and windows, as well as looting, assaulting servants, and poaching.
Meanwhile, Margaret continued her attempts to stave off chaos in her town and protect her family at the same time. The fear of duplicity within Margaret’s own circle proved true when her oldest son was murdered by a mob. The town’s church rector was discovered as one of the ringleaders who fomented the killing. Soon afterward, Margaret brought in her elder brother as the new church rector so she could have an ally from her own “indomitable clan” by her side.
The Ordsall Hall Radcliffes
John Radcliffe and the Annus Mirabilis of 1345-46
The youngest of Richard de Radclyffe’s sons, Sir John Radcliffe, was the founder of the Ordsall Hall Radcliffes. He is also probably one of the most influential players in English history that you likely never heard of. Due to his father’s participation in the Earl of Lancaster’s rebellion against Edward II, he was able to join the service of the queen. This is due to the fact that Queen Isabella (nicknamed the “She-Wolf of France”) had a growing hatred of her husband, King Edward II.
John developed a warm friendship with Isabella’s son, Edward III, as he accompanied them to France. The English royal family held the Duchy of Aquitaine, south of the Loire River in France. This created an obligation for the English king (or his proxy, the queen) to pay homage to Isabella’s brother, King Charles IV of France. While in France, Isabella conspired to invade England and depose her husband in order to place young Edward III on the throne. John Radcliffe traveled with the invasion force of about 1,500 mercenaries back to England in the autumn of 1326. The widespread distaste for Edward II caught up with him for the last time, and his support evaporated upon Isabella’s arrival. Edward III was now king, and John Radcliffe was poised to play an important role in English national affairs.
Philippa of Hainault and her family seated under the canopy (c. 15th century)
One of John Radcliffe’s first duties was to ensure the safe passage of Lady Philippa from France to England for her marriage to Edward III. John acted as the king’s representative in the decision-making for the wedding in 1328. Queen Philippa proved to be a good political advisor to the king, convincing him that he should expand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1377)
Birthday: November 13, 1312 (Scorpio)
Born In: Windsor, England
Edward III served as the King of England from 1327 until 1377. He came to power at the time when England was going through a difficult phase, with an inactive King who was keener on bestowing favours to his exclusive patronage rather than improving the condition of the country. King Edward III was charismatic and dominant. He transformed the Kingdom of England from the disastrous reign of his father into one of the most formidable military powers. He was commended for his military shrewdness and warfare aptitude. It was under his rule that the Hundred Years’ War commenced as his claim for being the rightful heir to the French throne was denied. The highlight of his career came at the Battle of Crecy when his tactical measures and military skills helped the heavily outnumbered English army to gain a resounding victory over the large French army. The victory at Crecy led to another one at Poitiers by his son, Edward, which finally culminated into the signing of the highly favourable Treaty of Brétigny, which secured English possession of French sovereignty in return for relinquishing his claim to the French throne. In addition to military achievements, King Edward III reign also witnessed vital developments in legislation and government. He also helped England safely sail through the ravages of the bubonic plague, Black Death
Quick Facts
British Celebrities Born In November
Also Known As: Edward of Windsor, Edward III
Died At Age: 64
Spouse/Ex-: Philippa of Hainault
father: Edward II of England
mother: Isabella of France
siblings: Earl of Cornwall, Joan of the Tower, John of Eltham
children: 1st Duke of Clarence, 1st Duke of Gloucester, 1st Duke of York, Countess of Bedford, Countess of Pembroke, Edmund of Langley, Edward, Isabella, Joan of England, John of Gaunt, Lionel of Antwerp, Margaret, Mary of Waltham, the Black Prince, Thomas of Woodstock
Emperors &amp; Kings British Men
Died on: June 21, 1377
place of death: Sheen, England
Cause of Death: Stroke
City: Windsor, England
Founder/Co-Founder: St George's School, Windsor Castle
    What were the key accomplishments of Edward III of England?
    Edward III of England is known for his military successes, including leading the English forces to victories in the Hundred Years' War against France. He also established the Order of the Garter, one of the oldest and most prestigious orders of chivalry in England.
    How did Edward III of England contribute to the development of English parliament?
    Edward III played a significant role in strengthening the English parliament by seeking its advice and consent on important matters, such as taxation and legislation. He also established the Model Parliament in 1295, which included representatives from the clergy, nobility, and commoners.
    What was the significance of the Black Death during Edward III's reign?
    The Black Death, a devastating plague that swept through Europe during Edward III's reign, had a profound impact on the population and economy of England. The reduced workforce led to labor shortages, which ultimately contributed to social and economic changes in the country.
    How did Edward III's military campaigns in France shape his legacy?
    Edward III's military campaigns in France, particularly his victories at the battles of Crécy and Poitiers, established his reputation as a successful military leader. These victories also solidified England's territorial claims in France and contributed to the outbreak of the Hundred Years' War.
    What was the impact of Edward III's claim to the French throne?
    Edward III's claim to the French throne, based on his descent from Philip IV of France, sparked the Hundred Years' War between England and France. This conflict had far-reaching consequences for both countries and shaped the political landscape of Europe for decades to come.
Childhood &amp; Early Life
Edward III was born to King Edward II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do think, may tempt the King (age 38) to take the money, and thereby be out of a necessity of calling the Parliament again, which these people dare not suffer to meet again: but this he doubts, and so do I, that it will be to the ruin of the nation if we fall out with Holland. This we were discoursing when my boy comes to tell me that his mistress was at the Gate with the coach, whither I went, and there find my wife and the whole company. So she, and [her mother] Mrs. Turner (age 46), and The. (age 17), and Talbot, in mine: and Joyce, W. Batelier, and I, in a Hackney, to Hyde Park, where I was ashamed to be seen; but mightily pleased, though troubled, with a drunken coachman that did not remember when we come to 'light, where it was that he took us up; but said at Hammersmith, and thither he was carrying of us when we come first out of the Park. So I carried them all to Hercules-Pillars, and there did treat them: and so, about ten at night, parted, and my wife, and I, and W. Batelier, home; and he gone, we to bed.
Note 1. From Louis XIV. See April 28thIn 1686 Theophila Turner (age 34) died.
Royal Ancestors of Theophila Turner 1652-1686
Kings Wessex: Great x 20 Grand Daughter of King Edmund "Ironside" I of England
Kings Gwynedd: Great x 17 Grand Daughter of Owain "Great" King Gwynedd
Kings Seisyllwg: Great x 23 Grand Daughter of Hywel "Dda aka Good" King Seisyllwg King Deheubarth
Kings Powys: Great x 18 Grand Daughter of Maredudd ap Bleddyn King Powys
Kings England: Great x 10 Grand Daughter of King Edward III of England
Kings Scotland: Great x 16 Grand Daughter of William "Lion" I King Scotland
Kings Franks: Great x 16 Grand Daughter of Louis VII King Franks
Kings France: Great x 12 Grand Daughter of Philip "The Fair" IV King France
Ancestors of Theophila Turner 1652-1686
Father: John Turner
Theophila Turner 10 x Great Grand Daughter of King Edward III of England
Great x 4 Grandfather: William Pepys of Cottenham
Great x 3 Grandfather: John Pepys of Norfolk
Great x 2 Grandfather: Thomas Pepys
Great x 1 Grandfather: Fermor aka Jerome Pepys
GrandFather: John Pepys of Ashtead 8 x Great Grand Son of King Edward III of England
Great x 4 Grandfather: John Drury of Rougham
Great x 3 Grandfather: John Drury of Rougham
Great x 2 Grandfather: John Drury
Great x 1 Grandmother: Frances Drury 7 x Great Grand Daughter of King Edward III of England
Great x 3 Grandfather: Thomas Sydney
Great x 2 Grandmother: Eleanor Sydney 6 x Great Grand Daughter of King Edward III of England
Great x 4 Grandfather: Robert Southwell
Great x 3 Grandmother: Mary Southwell 5 x Great Grand Daughter of King Edward III of England
Great x 4 Grandmother: Margaret Neville 4 x Great Grand Daughter of King Edward III of England
Mother: Jane Pepys 9 x Great Grand Daughter of King Edward III of England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England” and “most noble princess Margaret Mother unto our…King”. And finally, Margaret began her will “We Margaret, Countess of Richmond and Derby” but also says several times in the document “we the said Princess”. (page 50, note 13)
Did Margaret Beaufort originate the “Articles Ordained by King Henry VII for the Regulation of His Household”?
Warnicke has some interesting insight into whether Margaret created new ordinances for Tudor court functions. She states that in 1790, the Society of Antiquaries published the “Articles Ordained by King Henry VII for the Regulation of His Household” in a book with other ordinances for the English court. Tradition has credited Margaret with creating these “Articles” and Henry VII purportedly approving them in 1494. (page 174)
Warnicke says Kay Staniland closely studied this publication and determined that Henry ordained the “Articles” in 1493 and that Margaret did not write them. It appears Henry and his officials simply repeated earlier royal ordinances. These “Articles” do not refer to a queen dowager and they provide rituals for a queen consort with the qualifier “if there is one”. The “Articles” mention the king’s mother and his brothers.
Consequently, it seems obvious these articles did not originate in the reign of Henry VII. He had no brothers and Henry married early in this reign, therefore having a queen consort. The most likely explanation is these ordinances originated during the reign of Elizabeth’s father Edward IV. Edward’s brothers had not yet married and his mother Cecily was not a queen dowager but a dowager duchess who often attended court. (page 174) Arlene Okerlund, in her biography of Elizabeth of York argues the “Articles” could therefore not represent Margaret’s dominant role at court and her “obsessive, manipulative personality”. (Okerlund, page 90)
Did Margaret Beaufort work diligently for her whole life to place her son on the throne?
Now we will look at the allegation that Margaret worked her entire life to make her son king. The evidence suggests otherwise. Margaret did have royal blood, being a descendant of King Edward III of England through his third son John of Gaunt, Duke of Lancaster. John of Gaunt had various children with three women. His first wife was Blanche of Lancaster and their son Henry IV usurped the throne from his cousin King Richard II, which ushered in the Lancastrian line of kings.
Gaunt’s second wife was Constance of Castile by which he had one surviving daughter. But throughout both of these marriages he carried on an affair with Katherine Swynford. Katherine would bear four children with Gaunt, and their eldest, John Beaufort, was Margaret’s grandfather. When Constance of Castile died, Gaunt married Katherine Swynford and Richard II legitimized their children. During the reign of Gaunt’s son Henry IV, an addendum was added to the documents legitimizing these Beaufort children stipulating they could not inherit the throne of England. However, the legality of this addendum has been disputed from the very beginning. For more on this, here is an article written by Nathen Amin.
Be that as it may, all of the legitimate Lancastrian family either passed away or had no surviving children leaving the Beaufort descendants. The Beauforts were always fervent supporters of the Lancastrian kings throughout the Wars of the Roses. By 1471, Margaret was the last living male-line survivor, a status of which she was exceedingly proud. Norton says her claim to the throne was well known at the time and her contemporaries clearly recognized this.
As early as 1450, William de la Pole, 1st Duke of Suffolk considered Margaret’s royal blood and inheritance important enough to broker a marriage with his son. When Suffolk fell out of favor with Henry VI’s government, his enemies had him arrested and imprisoned. The first charge against him was conspiring to marry his son to Margaret on the assumption that she was in line to inherit the throne if Henry VI had no children.
Later, when Henry VI and Parliament recognized his Tudor half-brothers Edmund and Jasper as his legitimate siblings by the same mother, he ennobled them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without Calais.
Calais had been Edward III’s aim from the start of the campaign. He had landed with his army in Normandy and marched east along the northern coast. Philippe VI gathered an army in the expectation that he would defeat the English soundly. Edward was trying to avoid the French army when they met at Crécy on 26th August. After the surprising English victory Philippe hardly knew what to do. He assumed that the English would head for their Flemish allies and disbanded his own army. It was some time before he realised his mistake and then it proved difficult to recall the army. So devastating had the defeat been, that some French nobles went over to Edward III. They were unwilling to support a king who had shown himself unable to protect his subjects.
Calais was not an important port, since its income was assumed to come from fishing. This assessment was later discovered to be incorrect. It was heavily fortified, because it was only a few miles from the border with Flanders. At this point in the war Flanders was allied with England. Calais had double walls and a ditch. The walls were very high and the town was mostly surrounded by the sea. Its other sides were protected by sand and marsh over which it was impossible to move heavy siege engines. The ground was also too soft to allow mining.
The English army started to arrive outside Calais on 4th September and reinforcements arrived by sea a couple of days later. They built a temporary town of tents and wooden buildings. Over the course of the siege it gained streets and a regular market. This town was larger than any English provincial town and had similar requirements for provisions. The town was called Villeneuve la Hardie (the bold, new town). It had a population of about 30,000 and Flemish merchants flocked to it.
At the beginning the supplies came overland from Flanders. The route was well-guarded to ensure that the supplies got through. Later, supplies also came from England in hundreds of ships which had been requisitioned for the purpose.
By the end of September the camp was considered safe enough to allow Queen Philippa to come from England to stay with her husband. She had had her tenth child in July, but Margaret was left behind. Isabella and Joan, the two oldest princesses, later joined their parents.
In October the Scots took advantage of Edward’s absence and raided the north of England. They were the allies of France and did this at Philippe’s instigation. They were defeated at the battle of Neville’s Cross and King David II was taken prisoner. He was the first of Edward III’s collection of kings.
As Edward III arrived at the town, 1,700 poor people were expelled by the garrison. Edward let them through. Since it was impossible to storm Calais, the inhabitants had to be starved out. This meant that the town had to be blockaded. Initially this was unsuccessful and the town received supplies late in the autumn and in March of the following year. Eventually, however, in April 1347, the English blockade was so effective that supplies were cut off entirely. 700 English ships were positioned in the Channel ensuring that English supplies could get through and French supplies could not.
The autumn was wet and the English had to move their town as the marshes became wetter. They started to become ill and desertion was rife. Many were wounded in attempts to scale the walls. One innovative approach to this involved fishing boats being fitted with scaling ladders. They sailed close to the walls so that soldiers could ascend the ladders up the walls of the town. These attempts failed.
At the end of the year Philippe IV’s contract with some Genoese galleys came to an end and they sailed away. They had caused a great deal of damage to English shipping. Once they were gone it was possible for the English to gain control of the sea.
During the siege there were occasional raids on smaller, less well-defended French towns to keep the army from boredom and the king threw a great feast at Christmas.
During May both sides expected a French army to turn up any day, but it didn’t. The food in the town ran out at the beginning of summer and the wells started to dry up. Even small boats could not get past the English blockade. There was another attempt to get a convoy carrying food to Calais,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his nephew, Edward’s son. Yet it would appear, now, that the real cuckoos in the royal nest may have gone unnoticed. While Richard’s maternal DNA is intact, there is no match with the paternal line of his modern relatives.
Richard had no descendants. His heir died in childhood and his two acknowledged illegitimate offspring, John and Katherine, appear to have left no issue of their own. In order to identify him, the scientists needed to trace his ancestry back to a male who shared his Y chromosome, and match it with his direct descendants in the twenty-first century. They found five men alive today who shared the line of Edward III’s son, John of Gaunt, Richard III’s great uncle. In theory, all these five should share the same Y chromosome as Richard, yet the tests revealed that none of them did. Dr Turi King, from Leicester University, who led the study, offers infidelity as the most likely explanation. According to her research, cases of “false paternity” account for between 1 and 2 per cent of births per generation. However, there is no way of knowing exactly where the event took place, or under what circumstances. It could have been anywhere between John of Gaunt and the modern descendants of the eighteenth century fifth Duke of Beaufort, who provided the DNA samples. That leaves a staggering six centuries of possibilities.
But does it matter? It’s not really going to change anything and no one is going to suggest the deposition of the current queen as a result. On a historical level, though, the fascination lies in knowing which side of 1485 the illicit paternity took place. After the battle of Bosworth, where Richard was killed, Henry VII claimed the throne by right of conquest. This trumps any potential “flaws” in his bloodline. Henry’s royal descent came from Edward III through the Beaufort-Somerset line, which had been legitimised in retrospect but barred from claiming the throne. He was also dependent upon his mother for the claim but the act of seizing the crown at Bosworth rendered all this irrelevant. The current queen is Henry’s descendant through his eldest daughter, Margaret, and her great-grandson James I of Scotland. Her claim actually rests on the 1701 Act of Settlement so this latest scandal in her distant family tree will not be ruffling any feathers at Buckingham Palace.
So where might the false paternity have occurred? The answer is that we simply don’t know, although there have been a few historic murmurings that have festered into theories over time, including the true identity of the father of John of Gaunt. Edward III’s absence during the time of his third son’s birth, coupled with his arrival on foreign soil, in the city of Ghent, cast suspicion on his conception. Yet it was hardly uncommon for a father to be absent, especially when the mother had already produced several surviving children. In addition, most of these rumours appear to date from the end of John’s life, once he had become unpopular. Casting aspersions on the legitimacy of an enemy was a common but powerful slur, which reputedly used to enrage Gaunt. It was a useful political tool used by enemies of both branches of the Plantagenet family, the Yorks and Lancasters. Another candidate might by Richard of Conisburgh, Richard III’s paternal grandfather. He received nothing from his father in terms of income or estates and was not mentioned in his will or those of his brothers, which has led historians to give credence to the rumours that his mother may have had an affair.
Equally, the false paternity might have occurred on either branch of descent, from Edward III to Henry, or from Henry to the present day. Given the statistics, though, the greater likelihood is that the misdemeanour occurred in the line of the more modern Somerset family, which represents the largest percentage of births in the family tree. It may well not have taken place within a royal match; it may have happened more than once. Nor can we assume the circumstances of the encounter; it is just as credible that this occurrence was the product of rape, perhaps more so than a medieval queen committing adultery. In fact, it would be an incredible stroke of luck to identify a single unbroken line of paternal DNA running through six centuries of marriages. This exposes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 we to bed.
Note 1. From Louis XIV. See April 28thIn 1686 Theophila Turner (age 34) died.
Royal Ancestors of Theophila Turner 1652-1686
Kings Wessex: Great x 20 Grand Daughter of King Edmund "Ironside" I of England
Kings Gwynedd: Great x 17 Grand Daughter of Owain "Great" King Gwynedd
Kings Seisyllwg: Great x 23 Grand Daughter of Hywel "Dda aka Good" King Seisyllwg King Deheubarth
Kings Powys: Great x 18 Grand Daughter of Maredudd ap Bleddyn King Powys
Kings England: Great x 10 Grand Daughter of King Edward III of England
Kings Scotland: Great x 16 Grand Daughter of William "Lion" I King Scotland
Kings Franks: Great x 16 Grand Daughter of Louis VII King Franks
Kings France: Great x 12 Grand Daughter of Philip "The Fair" IV King France
Ancestors of Theophila Turner 1652-1686
Father: John Turner
Theophila Turner 10 x Great Grand Daughter of King Edward III of England
Great x 4 Grandfather: William Pepys of Cottenham
Great x 3 Grandfather: John Pepys of Norfolk
Great x 2 Grandfather: Thomas Pepys
Great x 1 Grandfather: Fermor aka Jerome Pepys
GrandFather: John Pepys of Ashtead 8 x Great Grand Son of King Edward III of England
Great x 4 Grandfather: John Drury of Rougham
Great x 3 Grandfather: John Drury of Rougham
Great x 2 Grandfather: John Drury
Great x 1 Grandmother: Frances Drury 7 x Great Grand Daughter of King Edward III of England
Great x 3 Grandfather: Thomas Sydney
Great x 2 Grandmother: Eleanor Sydney 6 x Great Grand Daughter of King Edward III of England
Great x 4 Grandfather: Robert Southwell
Great x 3 Grandmother: Mary Southwell 5 x Great Grand Daughter of King Edward III of England
Great x 4 Grandmother: Margaret Neville 4 x Great Grand Daughter of King Edward III of England
Mother: Jane Pepys 9 x Great Grand Daughter of King Edward III of England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"Ironside" I of England
Kings Gwynedd: Great x 17 Grand Daughter of Owain "Great" King Gwynedd
Kings Seisyllwg: Great x 23 Grand Daughter of Hywel "Dda aka Good" King Seisyllwg King Deheubarth
Kings Powys: Great x 18 Grand Daughter of Maredudd ap Bleddyn King Powys
Kings England: Great x 10 Grand Daughter of King Edward III of England
Kings Scotland: Great x 16 Grand Daughter of William "Lion" I King Scotland
Kings Franks: Great x 16 Grand Daughter of Louis VII King Franks
Kings France: Great x 12 Grand Daughter of Philip "The Fair" IV King France
Ancestors of Theophila Turner 1652-1686
Father: John Turner
Theophila Turner 10 x Great Grand Daughter of King Edward III of England
Great x 4 Grandfather: William Pepys of Cottenham
Great x 3 Grandfather: John Pepys of Norfolk
Great x 2 Grandfather: Thomas Pepys
Great x 1 Grandfather: Fermor aka Jerome Pepys
GrandFather: John Pepys of Ashtead 8 x Great Grand Son of King Edward III of England
Great x 4 Grandfather: John Drury of Rougham
Great x 3 Grandfather: John Drury of Rougham
Great x 2 Grandfather: John Drury
Great x 1 Grandmother: Frances Drury 7 x Great Grand Daughter of King Edward III of England
Great x 3 Grandfather: Thomas Sydney
Great x 2 Grandmother: Eleanor Sydney 6 x Great Grand Daughter of King Edward III of England
Great x 4 Grandfather: Robert Southwell
Great x 3 Grandmother: Mary Southwell 5 x Great Grand Daughter of King Edward III of England
Great x 4 Grandmother: Margaret Neville 4 x Great Grand Daughter of King Edward III of England
Mother: Jane Pepys 9 x Great Grand Daughter of King Edward III of England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English nobility. This approach to government fueled antipapal sentiment and laid the foundation for the Reformation. It also provided opportunity for the rise of English nationalism. As English barons became more frustrated with Henry III’s choices and costly wars, they revolted and threw England into a period of civil war. At one point Simon de Montfort briefl y held power in 1264; however, he was killed in battle and power returned to Henry III and his son, Edward. There were some positive aspects of Henry III’s reign. The population of London and the country rose substantially, the universities of Oxford and Cambridge were established, and the economy improved with the increase of agriculture. By the time Henry III died in 1272, he was monarch in name only, as the true power had already been transferred to Edward. Edward I, known as Longshanks because of his height, was an accomplished soldier, statesman, and perhaps the most successful medieval monarch. Through his reign England recognized and retained many aspects of society, law, and government that survived centuries, civil war, and international confl ict. Although Edward I could be considered ruthless and aggressive in many situations, he understood the delicate balance in which a monarch functioned. He is credited with the creation of the modern-day Parliament. In 1295 Edward I summoned various representatives to his Model Parliament in order to raise more revenue. To this end parliament was used to conduct national business. Edward I also supplied the courts of King’s Bench, Exchequer, and Common Pleas with judges; established a Court of Equity; and created a Chancery Court to provide redress in situations where other courts could not intervene. Edward accepted the Confi rmation of Charters in 1297, which stated that taxes must have the assent of the realm. Edward I also lived up to his ancestors’ attempts to expand the English empire. He conquered Wales in 1284 and chose to name his eldest son Prince of Wales in 1301, a title that has been bestowed upon the all fi rstborn male heirs to the present day. Scotland proved to be a tougher conquest. Edward attempted to lay claim to Scottish lands by having his son marry Margaret, the legitimate heir to the Scottish Crown. However she died en route to England, and Edward I invaded Scotland in 1296, defeated them, and was paid homage by the Scottish barons. William Wallace incited a riot against the English king in 1297, defeated the English army at Stirling, and continued to be a thorn in Edward I’s side until his capture and execution in 1304. Robert Bruce, a distant claimant to the Scottish throne, continued to harass 306 Norman and Plantagenet kings of England Edward I and his armies. The English were eventually defeated at Bannockburn under Edward II, but the animosity between the two nations continued for centuries. Edward I’s biggest failure came in the form of his son, Edward II, who was feeble, lazy, and incompetent. Edward II also had a penchant for surrounding himself with foreigners, a trait that the English barons loathed. He carried on a homosexual affair with Piers Gaveston, which led to Gaveston’s exile and murder. Eventually Edward II’s wife, Isabella, and her lover, Roger Mortimer, invaded England from France, forced Edward II to abdicate in favor of his son, and murdered him. Once his wife and her lover deposed Edward II, Edward III ascended the throne in 1327. He quickly arrested and hanged Mortimer while imprisoning his mother for the last few decades of her life. Edward III was responsible for the beginning of the Hundred Years’ War with France in 1337 allegedly to support his claim to the French throne. Initially England saw victories at Sluys (1340), Crécy (1346), and Calais (1347), giving them control of the Channel and the land. The bubonic plague, or Black Death, provided a short break from hostilities, but England resumed the fi ght with an invasion of France in 1355. Edward, the “Black Prince” and eldest son of Edward III, found success at Poitiers (1356). The Treaty of Brétigny (1360) brought this phase of the Hundred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 xml:space="preserve">of Bohemia, in which Anne’s Hussite brethren were in alliance to her husband’s Wycliffite countrymen against the Avignon Papacy. The Tudors otherwise rejected or suppressed other religious notions, whether for the Pope’s award of Fidei Defensor or to prevent them from being in the hands of the common laity, who might be swayed by cells of foreign Protestants, with whom they had conversation as Marian exiles, pursuing a strategy of containment which the Lancastrians had done (after being vilified by Wat Tyler), even though the phenomenon of “Lollard knights” (like John Oldcastle) had become almost a national sensation all on its own.
In essence, the Tudors followed a composite of Lancastrian (the court party) and Yorkist (the church party) policies. Henry VIII tried to extend his father’s balancing act between the dynasties for opportunistic interventionism in the Italian Wars, which had unfortunate consequences for his own marriages and the Papal States; the King furthermore tried to use similar tactics for the “via media” concept of Anglicanism. A further parallelism was effected by turning Ireland into a kingdom and sharing the same episcopal establishment as England, whilst enlarging England by the annexation of Wales. The progress to Northern/Roses government would thenceforth pass across the border into Scotland, in 1603, due not only to the civil warring, but also because the Tudors’ own dynasty was fragile and insecure, trying to reconcile the mortal enemies who had weakened England to the point of having to bow to new pressures, rather than dictate diplomacy on English terms.
Tudor monarchs of England and Ireland
The six Tudor monarchs were:
Portrait Name Birth Accession date Marriages Death Claim
Henry VII 28 January 1457
Pembroke Castle
22 August 1485
(crowned at Westminster Abbey on 30 October 1485)
Elizabeth of York 21 April 1509
Richmond Palace
aged 52
Descent from Edward III of England through his mother Lady Margaret Beaufort.
Henry VIII
(first King of Ireland)[1]
28 June 1491
Greenwich Palace
21 April 1509
(crowned at Westminster Abbey on 24 June 1509)
(1) Catherine of Aragon
(2) Anne Boleyn
(3) Jane Seymour
(4) Anne of Cleves
(5) Catherine Howard
(6) Catherine Parr
28 January 1547
Palace of Whitehall
aged 55
Son of Henry VII and Elizabeth of York
Edward VI1 12 October 1537
Hampton Court Palace
28 January 1547
(crowned at Westminster Abbey on 20 February 1547)
6 July 1553
Greenwich Palace
aged 15
Son of Henry VIII and Jane Seymour
Bradgate Park
10 July 1553
(never crowned)
Lord Guildford Dudley 12 February 1554
executed at the Tower of London
aged 16–17
Great granddaughter of Henry VII; granddaughter of Henry VIII’s sister, Mary Brandon (née Tudor), Duchess of Suffolk; first-cousin once removed of Edward VI
Mary I1 18 February 1516
Palace of Placentia
19 July 1553
(crowned at Westminster Abbey on 1 October 1553)
Philip II of Spain 17 November 1558
St James’s Palace
aged 42
Daughter of Henry VIII and Catherine of Aragon; known as “Bloody Mary” for burning Protestants during her reign.
Elizabeth I1 7 September 1533
Greenwich Palace
17 November 1558
(crowned at Westminster Abbey on 15 January 1559)
24 March 1603
Richmond Palace
aged 69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2026-07-15T20:25:04Z</dcterms:modified>
</cp:coreProperties>
</file>