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96_sro_1" sheetId="1" state="visible" r:id="rId1"/>
    <sheet name="qid_2996_sro_2" sheetId="2" state="visible" r:id="rId2"/>
    <sheet name="qid_2996_sro_3" sheetId="3" state="visible" r:id="rId3"/>
    <sheet name="qid_2996_sro_4" sheetId="4" state="visible" r:id="rId4"/>
    <sheet name="qid_2996_so_1" sheetId="5" state="visible" r:id="rId5"/>
    <sheet name="qid_2996_so_2" sheetId="6" state="visible" r:id="rId6"/>
    <sheet name="qid_2996_so_3" sheetId="7" state="visible" r:id="rId7"/>
    <sheet name="qid_2996_so_4" sheetId="8" state="visible" r:id="rId8"/>
    <sheet name="qid_2996_support_1" sheetId="9" state="visible" r:id="rId9"/>
    <sheet name="qid_2996_support_2" sheetId="10" state="visible" r:id="rId10"/>
    <sheet name="qid_2996_support_3" sheetId="11" state="visible" r:id="rId11"/>
    <sheet name="qid_29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wa
- Size: 9.0
- Five Ten
- Size: 9.5 public profile
Cleopatra of Macedon (Greek: Κλεοπάτρα; c. 355/354 BC – 308 BC), or Cleopatra of Epirus, was an Epirote-Macedonian princess and later queen regent of Epirus. The daughter of Philip II of Macedon and Olympias of Epirus, she was the only full sibling of Alexander the Great. Her other siblings include half sisters Thessalonike and Cynane, and half brother Philip III of Macedon.
She grew up in the care of her mother in Pella, like a normal princess. In 338 BC, Cleopatra stayed in Pella with her father while her mother Olympias fled to exile in Epirus with her Molossian brother Alexander I of Epirus (Cleopatra's uncle), and Cleopatra's brother Alexander fled to Illyria. Soon Philip felt he had to ally himself to Alexander I by offering his daughter's hand in marriage. A large wedding between Cleopatra and her uncle Alexander I of Epirus was held in 336 BC. It was at the celebration of her nuptials, which took place on a magnificent scale at Aegae in Macedon, that Philip II was murdered.
Immediately after her father's murder, the two newlyweds went from Macedon back to Epirus. Not too soon after, the couple welcomed two children, Neoptolemus II of Epirus and Cadmeia. Leaving Pella did not mean leaving her family behind, as it is believed that Alexander and Cleopatra kept in close contact while he was on his conquest to the east. In 332 BC Alexander had sent booty home for both his mother and sister, as well as his close friends.
In 334 BC, Cleopatra's husband crossed the Adriatic Sea to the Italian peninsula to campaign against several Italic tribes, the Lucanians and Bruttii, on behalf of the Greek colony Taras, leaving her as regent of Epirus. She was involved as recipient and sender of official shipments of grain during a widespread shortage around 334 BC. According to an inscription from Cyrene, Libya she was the recipient of 50,000 'medimni' of grain, and shipped the surplus to Corinth. Alexander I conquered Heraclea, took Sipontum, and captured both Consentia and Terin, but was eventually killed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Balkans, the Macedonians were an integral component of the people of the Roman province of Macedonia.
Under Roman control and in the Byzantine Empire the region saw the influx of many ethnicities that settled in the area where the indigenous ancient Macedonians lived, the region had since ancient times a significant Romaniote Jew population. After the Ottoman conquest and towards the end of the Ottoman era, the matter of the multicultural composition of the people of Macedonia came to be known as the Macedonian Question. Thessaloniki remained the biggest city where the part of Macedonians resided. The Greek War of Independence refers to the efforts of the Greeks to establish an independent Greek state, at the time that Greece was part of the Ottoman Empire. Even after the end of the Greek national revolution, there were revolts in Macedonia with all of them having as their stated aim the union of the region with the Kingdom of Greece. The Greek revolution in Macedonia started in Chalkidiki, where the population was almost entirely Greek, on 28 May 1821, Yussuf Bey of Thessaloniki, alarmed by the danger of a general insurrection, demanded hostages from the region.
The Vergina Sun is a rayed solar symbol appearing in ancient Greek art of the period between the 6th and 2nd centuries BC. The Vergina Sun proper has sixteen rays, while comparable symbols of the same period variously have sixteen, twelve. The name Vergina Sun refers specifically to archaeological excavations in and around the town of Vergina, in northern Greece, during the late 1970s. In older references, the name Argead Star or Star of the Argeadai is used for the Sun as the symbol of the Argead dynasty of Macedon. It came to prominence following archaeological excavations in and around the town of Vergina. There it was depicted on a golden larnax found in a 4th-century BC royal tomb belonging to either Philip II or Philip III of Macedon, eventually, in 1995 and as a result of this dispute, the young republics flag was revised into a different rayed solar symbol. Manolis Andronikos found the symbol on the believed to belong to Philip II of Macedon. The sunburst symbol was already well-known as a symbol used both by the Macedonian royal dynasty as well as in Hellenistic civilization more generally.
The symbol represents the Sun god, which was taken as the deity of the Argead dynasty based on the foundational legend about Perdiccas I of Macedon as told by Herodotus. In the early 1980s, following the discovery of the larnax, in 1977/8, archaeologist Manolis Andronikos led excavations of burial mounds at the small Central Macedonian town of Vergina in Greece. There, by the perimeter of a mound, the Great Tumulus. The tombs were subsequently identified as burial sites for members of the late 4th-century BC Argead dynasty. Tombs II and III, remained undisturbed, still containing many artefacts, among them were two gold ash coffins in Tomb II and a silver funerary urn in Tomb III. The coffin of Tomb IIs primary occupant, the Golden Larnax, featured the sixteen-rayed sun design and that of the wife, entombed in the antechamber. Andronikos variously described the symbol as a star, and he posited the tomb might belong to King Philip II of Macedon, father of Alexander the Great. Following the discovery at the Great Tumulus, there was debate over who had been buried there.
The Golden Larnax of Philip II of Macedon (Vergina Collection, National Archaeological Museum of Thessaloniki).
Flag of the revolutionaries from Naousa.
Vergina Sun flag at the Kozani Prefecture, along with the European flag and the flag of Greece. April 24, 2018 06:00 ET | Source: Eagle Bancorp, Inc.
BETHESDA, Md., April 24,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 317 BC), was an illegitimate son of Philip II of Macedon by Philinna of Larissa, a Thessalian dancer, and a half-brother of Alexander the Great. Called at birth Arrhidaeus, he assumed the name of Philip when he ascended to the throne. In Plutarch's report he became feeble-minded and epileptic following a poisoning attempt by Philip's wife Olympias, who wanted to eliminate a possible rival of Alexander.
For his illegitimacy, he appears to have never been a danger for Alexander's succession to Philip II, notwithstanding their being of about the same age; all the same, when the satrap of Caria Pixodarus proposed his daughter in marriage to Philip, who offered Arrhidaeus as husband, Alexander thought it prudent to block the operation, with considerable irritation of his father (337 BC). Arrhidaeus' whereabouts under the reign of his brother Alexander are unclear: what is certain is that no civil or military command was given him in those thirteen years (336 BC–323 BC).
He was at Babylon at the time of Alexander's death, the 11 June 323 BC. A succession crisis exploded: Arrhidaeus was the most obvious candidate, but he was mentally unfit to rule and illegitimate. A conflict exploded between Perdiccas, leader of the cavalry, and Meleager, who commanded the phalanx: the first wanted to wait to see if Roxana, Alexander's pregnant wife, would deliver a male baby, while the second objected that Arrhidaeus was the closest relative living and so should be chosen king. Even if Meleager was killed, a compromise was engineered: Arrhidaeus would become king with the name of Philip, and he would be joined by Roxana's son as co-sovereign should he prove a male, as he did, and joined his uncle with the name of Alexander. It was immediately decided that Philip Arrhidaeus would reign, but not rule: this was to be the prerogative of the new regent, Perdiccas.
When news arrived in Macedon that Arrhidaeus had been chosen as king, Cynane,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while Masters was on emergency leave. It was at this time that Barcroft took a three-year hiatus from acting, returning to daytime in 1981 on Ryan's Hope in the role of Barbara Wilde, a soap actress desperate for publicity. Barbara briefly dated Dr. Seneca Beaulac but sued him for malpractice after blaming him for going forward with a medical procedure that threatened to destroy her career. In 1983, she returned to As the World Turns for a brief stint as D.A. Sara Comstock, which she repeated the following year. She then returned to The Edge of Night in a completely different role, playing Laurie Karr's psychiatrist, Dr. Eleanor Prentice, until the show was canceled in the winter of 1984. In 1986, the producers of One Life to Live asked her to temporarily fill in for Erika Slezak as Victoria Lord Buchanan. Her final appearance on soap operas was in 1988, playing a pharmacist for one day on Another World.
Judith has been married to soap opera writer Wisner Washam since June 15, 1969. They have a son, Ian Washam, and a daughter, Amy Masterson.
Her Broadway credits are:  Mating Dance, Dinner At Eight, Plaza Suite,  All God's Chillun Got Wings, Elephant Man, Betrayal, and Shimada.
References
External links
American television actresses
American soap opera actresses
1942 births
Living people
21st-century American women Cleopatra of Macedonia (Greek: Κλεοπάτρα της Μακεδονίας; c. 355/354 BC – 308 BC), or Cleopatra of Epirus (Greek: Κλεοπάτρα της Ηπείρου) was an ancient Macedonian princess and later queen regent of Epirus. The daughter of Philip II of Macedon and Olympias of Epirus, she was the only full sibling of Alexander the Great. Her other siblings include half sisters Thessalonike and Cynane, and half-brother Philip III of Macedon.
Cleopatra grew up in the care of her mother in Pella. In 338 BC, Cleopatra stayed in Pella with her father while her mother Olympias fled to exile in Epirus with her Molossian brother Alexander I of Epirus (Cleopatra's uncle), and Cleopatra's brother Alexander fled to Illyria. Soon Philip felt he had to ally himself to Alexander I by offering his daughter's hand in marriage. A large wedding between Cleopatra and her uncle Alexander I was held in 336 BC. It was at the celebration of her nuptials, which took place on a magnificent scale at Aegae in Macedon, that Philip II was murdered.
Immediately after her father's murder, Cleopatra and her husband-uncle Alexander went from Macedon back to Epirus. Soon after, the couple had two children, Neoptolemus II of Epirus and Cadmeia. It is believed that her brother Alexander and Cleopatra kept in close contact while he was on his conquest to the east. In 332 BC Alexander had sent booty home for both his mother and sister, as well as his close friends.
In 334 BC, Cleopatra's husband crossed the Adriatic Sea to the Italian peninsula to campaign against several Italic tribes, the Lucanians and Bruttii, on behalf of the Greek colony Taras, leaving her as regent of Epirus. She was involved as recipient and sender of official shipments of grain during a widespread shortage around 334 BC. According to an inscription from Cyrene, Libya, she was the recipient of 50,000 'medimni' of grain, and shipped the surplus to Corinth. Alexander I conquered Heraclea, took Sipontum, and captured both Consentia and Terin, but was eventually killed in battle in 331 BC,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72 – 91: he locates the battle further to the west than other scholars. On Philip's territorial settlements after the battle see C. Roebuck , 'The Settlements of Philip 11 with the Greek States in 338 bc' , _CP_ xliii 1948, 73 – 102 = his _Economy and Society in the Early Greek World_ , 131 – 50 (and reprinted in Perlman [ed.], _Philip and Athens_ , ch. 12 – but by a printer's error there the first half of the article was originally omitted).
On the murder of Philip, Alexander was suspected by E. Badian, 'The Death of Philip II' , _Phoen._ xvii 1963, 244 – 50; Olympias by R. Develin, 'The Murder of Philip II' , _Antichthon_ xv 1981, 86 – 99; the official verdict was accepted by N. G. L. Hammond, 'The End of Philip' , in Hatzopoulos and Loukopoulos (eds.), _Philip of Macedon_ , 166 – 75; Olympias and Alexander are exonerated by E. Carney, 'The Politics of Polygamy: Olympias, Alexander and the Murder of Philip II' , _Hist._ xli 1992, 169 – 89.
For tomb II at Vergina as that of Philip and one of his wives see N. G. L. Hammond , 'The Evidence for the Identity of the Royal Tombs at Vergina' , in Adams and Borza (eds.), _Philip II, Alexander the Great and the Macedonian Heritage_ , 111 – 27 = his _Collected_ _Studies_ , ii. 271 – 87, and for the reconstruction of the skull as Philip's skull A. J. N. W. Prag et al., 'The Skull from Tomb II at Vergina: King Philip II of Macedon' , _JHS_ civ 1984, 60 – 78; in favour of Philip Arrhidaeus and Eurydice see Borza , _In the Shadow of Olympus_ , 256 – 66.
On the Hecatomnids of Caria see Hornblower, _Mausolus._ For the story of Nectanebo's dream see L. Koenen, 'The Dream of Nektanebos' , _BASP_ xxii 1985, 171 – 94; for Speusippus' letter see Natoli , _The Letter of Speusippus to Philip II_. The 'satrap _stele'_ is translated by Bevan , _A History of Egypt under the Ptolemaic Dynasty_ , 28 – 32; and the episode of Khababash is discussed by Briant , _From Cyrus to Alexander_ , 717 – 18 with 1017 – 18, S. Burstein, 'Prelude to Alexander: The Reign of Khababash' , _AHB_ xiv 2000, 149 – 54. On Hermias of Atarneus see P. Green, 'Hermias of Atarneus and His Friendship with Aristotle' , in Heckel and Tritle (eds.), _Crossroads of History: The Age of Alexander_ , ch. 2. Against Diodorus' account of Bagoas and the Achaemenid royal family see Briant , _From Cyrus to Alexander_ , 769 – 80 with 1033 – 4; also E. Badian, 'Darius III' , _HSCP_ c 2000, 241 – 68.
25
Demosthenic Athens
Finance
Athens like other ancient states lived from hand to mouth. There was no notion of 'controlling the economy' in a modern sense (though in the fourth century the _merismos_ , on which cf. p.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wa
- Size: 9.0
- Five Ten
- Size: 9.5 public profile
Cleopatra of Macedon (Greek: Κλεοπάτρα; c. 355/354 BC – 308 BC), or Cleopatra of Epirus, was an Epirote-Macedonian princess and later queen regent of Epirus. The daughter of Philip II of Macedon and Olympias of Epirus, she was the only full sibling of Alexander the Great. Her other siblings include half sisters Thessalonike and Cynane, and half brother Philip III of Macedon.
She grew up in the care of her mother in Pella, like a normal princess. In 338 BC, Cleopatra stayed in Pella with her father while her mother Olympias fled to exile in Epirus with her Molossian brother Alexander I of Epirus (Cleopatra's uncle), and Cleopatra's brother Alexander fled to Illyria. Soon Philip felt he had to ally himself to Alexander I by offering his daughter's hand in marriage. A large wedding between Cleopatra and her uncle Alexander I of Epirus was held in 336 BC. It was at the celebration of her nuptials, which took place on a magnificent scale at Aegae in Macedon, that Philip II was murdered.
Immediately after her father's murder, the two newlyweds went from Macedon back to Epirus. Not too soon after, the couple welcomed two children, Neoptolemus II of Epirus and Cadmeia. Leaving Pella did not mean leaving her family behind, as it is believed that Alexander and Cleopatra kept in close contact while he was on his conquest to the east. In 332 BC Alexander had sent booty home for both his mother and sister, as well as his close friends.
In 334 BC, Cleopatra's husband crossed the Adriatic Sea to the Italian peninsula to campaign against several Italic tribes, the Lucanians and Bruttii, on behalf of the Greek colony Taras, leaving her as regent of Epirus. She was involved as recipient and sender of official shipments of grain during a widespread shortage around 334 BC. According to an inscription from Cyrene, Libya she was the recipient of 50,000 'medimni' of grain, and shipped the surplus to Corinth. Alexander I conquered Heraclea, took Sipontum, and captured both Consentia and Terin, but was eventually killed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Elizabeth (2000). Women and Monarchy in Macedonia. University of Oklahoma Press. ISBN 0-8061-3212-4.
References
- Duane A. March, "The Kings of Makedon: 399-369 BC," Historia (Franz Steiner Verlag) vol. 44, No. 3 (1995), 257-282
-
This article incorporates text from a publication now in the public domain: Chisholm, Hugh, ed. (1911). "Amyntas II". Encyclopædia Britannica (11th ed.). Cambridge University Press.This article incorporates text from a publication now in the public domain: Chisholm, Hugh, ed. (1911). "Amyntas II". Encyclopædia Britannica (11th ed.). Cambridge University Press.
External links
- Coins of Amyntas III
- Atheno-Macedonian Alliance-Translation of Epigraphy
------------------------
2. Philip II of MacedonFrom Wikipedia, the free encyclopedia
Philip II of Macedon[1] (Greek: Φίλιππος Β΄ ὁ Μακεδών, Phílippos II ho Makedṓn; 382.
Contents
- 1 Biography
- 1.1 State system and Achaemenid Persian borrowings and influences
- 2 Assassination
- 3 Marriages
- 4 Tomb of Philip II at Aigai
- 5 Legacy
- 5.1 Cult
- 5.2 Fictional portrayals
- 5.3 Games
- 5.4 Dedications
- 6 References
- 7 Sources
- 8 External links
BiographySee also: Rise of Maced earned was injured in his eye. It was later removed surgically.[5] Despite the arrival of two Athenian fleets, the city fell in 354. Philip also attacked Abdera and Maronea, on the Thracian seaboard (354–353).Map of the territory of Philip II of Macedon..,
The murder of Philip expound fully, since upon marriage Eurydice).,[9].[10]
Marriages
The dates of Philip's multiple marriages and the names of some of his wives are contested. Below is the order of marriages offered by Athenaeus of Naucratis (flourished about the end of the 2nd and beginning of the 3rd century AD).,igaiGreat Tumulus of Aigai
In 1977, Greek archaeologist Manolis Andronikos started excavating the Great Tumulus at Aigai[11]
The heroon at Vergina in
- Roisman &amp; Worthington 2011, p. 345.
- Roisman &amp; Worthington 2011, p. 346.
-.
- Musgrave J, Prag A. J. N. W., Neave R., Lane Fox R., White H. (2010) The Occupants of Tomb II at Vergina. Why Arrhidaios and Eurydice must be excluded, Int J Med Sci 2010; 7:s1–s15
-
-: Chisholm, Hugh, ed. (1911). "article name needed".
- Pothos.org, Death of Philip: Murder or Assassination?
- Philip II of Macedon entry in historical sourcebook
----------------------
2a. Remains of Alexander the Great's Father Confirmed FoundOct 10, 2014 06:00 AM ET //.
Unequal greaves and the Scynthian gorytus [(archery case) outside the door to the Philip II tomb chamber -- tkw] Theodore Antikas.
Male bone in the larnax from the main chamber. A big fragment of the composite material can be seen on top of the bones -- a square, purple-colored material to the right of the gold wreath. Theodore Antikas bone in the larnax from the main chamber. A big fragment of the composite material can be seen on top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solos, was bound by xenia, or guest friendship, with Agesilaus, king of Sparta. Hekatomnos died in 377/6 BC and was succeeded by Maussolos.
At the time of Maussolos’ accession, Achaemenid power was weakened by the independence of Egypt and a revolt of the subject Kadusioi. As a result, the satraps of Asia Minor were able to exercise considerable independence; an opportunity of which Maussolos took full advantage. Moving the satrapal capital to Halikarnassos, he fortified the city and allowed its population to increase in size. As part of the civic building program, he constructed a massive tomb for himself near the city’s center. Known later as the Mausoleum, its size and elaborate decoration made it one of the Seven Wonders of the ancient world. In addition, Maussolos moved and refounded the Greek cities of Knidos, Erythrai, and Priene. His relations with the Persians took a downturn when he briefly joined the Great Satrap Revolt, a series of rebellions that continued to spring up in the Persian Empire throughout the 360s, all of which ultimately failed. For the remainder of his rule thereafter, Maussolos continued to act more or less independently, although he had to accept a Persian garrison at Halikarnassos.
When Maussolos died in 353/2 BC, his sister-wife, Artemisia, succeeded him. Her rule, however, was short-lived, and in 351/0 BC power passed to Hidrieus, Artemisia’s brother and the second son of Hekatomnos. When Cyprus revolted following the Persian defeat against the pharaoh Nektanebo, Hidrieus was ordered to raise a force to retake the island. He complied with the command by ferrying the forces of the Athenian general Phokion and Evagoras II to Cyprus. At the same time, judging from a somewhat cryptic contemporary reference by the Athenian orator Isocrates, Hidrieus may have been engaged in clandestine diplomatic negotiations with Philip II of Macedon against Persia. Either way, by 344/3 BC, the rebellion in Cyprus was crushed and Hidrieus was dead of disease. He was succeeded by his sister, Ada.
In 341/0 BC, Pixodarus, the youngest son of Hekatomnos, overthrew his sister. Such a move, possibly aided by the external support of the Persian commander of Asia Minor, Mentor of Rhodes, did little to endear the new satrap to Artaxerxes III, who had already approved Ada’s appointment. Ada, nevertheless, continued to receive support from the countryside, and still held the city of Alinda. As a result, Caria was thrown into turmoil and hesitated to support Persia with troops following the invasion of the Macedonians under Parmenion in 336 BC. Pixodaros, however, had secretly been forging diplomatic alliances with the Macedonian king. In 337 BC, he attempted a marriage between one of his daughters and the future Philip III Arridaios. Believing himself overlooked, Alexander III sent a private embassy to Halikarnassos, asking for the hand of the same princess. When word of this reached Philip II, he cancelled the Macedonian-Carian alliance. When Pixodaros died in 336/5 BC, he was succeeded by Orontobates, an otherwise unknown Persian, who apparently married the princess Pixodaros had attempted to betroth to Philip III. The fate of Orontobates is uncertain, but after Caria was conquered by Alexander III in 332 BC, the Macedonian made diplomatic overtures to Ada, and reappointed her as satrap.
The Milesian-style coinage of the Hecatomnids followed a weight standard which seems to have been a compromise between the old Lydo-Milesian standard and the newer Attic standard. Kraay offers this summary (1976: 275):
The weight of the [Hecatomnid] stater appears to have been based on the old Milesian standard, but so adjusted that it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
Ancient Macedonian kings (from Philip III Perseius) - From 323 BC The Macedonian Empire was divided between small and big state leaded by: Egypt (Kingdom of Ptolomeius), The Kingdom of Seleuk Nikator and Macedonia.
By the battle at Cypupedion in 281 BC was ended the rule of Lizimachus and the entire territory of the kingdom of Alexander III, without Egypt became a part of the Kingdom of Seleuk Nikator.
His son Perseius (179-167 BC) has leaded the third Macedonian-Roman war and was defeated by the Romans at the battle of Pidna 167 BC.
In 312 BC, allied with Seleucus, the ruler of Babylonia, he defeated Demetrius, the son of Antigonus, in the battle of Gaza.
In 311 BC a peace was concluded between the combatants, but in 309 BC war broke out again, and Ptolemy occupied Corinth and other parts of Greece, although he lost Cyprus after a sea-battle in 306 BC.
Ptolemy I died in 283 BC at the age of 84.
2613-2589 BC Sneferu (or Snofru), son of Huni, builds a step pyramid at Meidum, followed by the Bent Pyramid and the Red Pyramid, both at Dahshur.
323 - 30 BC Alexander's general Ptolemy founds the dynasty of greek Ptolemaic rulers who adopt Egyptian religion, architecture and clothing.
In 323 AD Christianity becomes the empire's official religion, and in 394 AD the last hieroglyphs are carved at the temple of Philae, bringing ancient Egyptian culture to an end as a living force.
359 BC - December 25, 317 BC), king of Macedonia (June 10, 323 BC - December 25, 317 BC), was an illegitimate son of Philip II of Macedon by Philinna of Larissa, a Thessalian dancer, and a half-brother of Alexander the Great.
Eurydice moved deftly enough to obtain the removal of the first two designed regents, Peithon and Arrhidaeus, but was powerless to block the too powerful Antipater: the latter was made new regent and Philip Arrhidaeus and his wife were forced to follow him to Macedon.
An opportunity presented itself in 317 BC, when Cassander expeled Polyperchon from Macedon: Eurydice immediately allied herself with him and made her husband nominate him new regent, and Cassander reciprocated by leaving her in full control of the country when he left to campaign in Greece.
Alexander, born in Pella, the ancient capital of Macedonia, was the son of Philip II, king of Macedonia, and of Olympias, a princess of Epirus.
In the summer of 336 BC Philip was assassinated, and Alexander ascended to the Macedonian throne.
In 335 BC as general of the Greeks in a campaign against the Persians, originally planned by his father, he carried out a successful campaign against the defecting Thracians, penetrating to the Danube River.
Around 525 BC, King Cambyses II of Persia succeeded in adding Egypt to the Persian Empire, which at that time had already included most of the Middle East.
In the late 4th century BC, a new power was growing north of Egypt.
The Macedonian rule ended with Alexander's death in 323 BC.
Alexander I "Philhellene" (498-454 BC) expend the kingdom and fight as Persian ally in the Greek-Persian wars.
By 300 BC, the Macedonian Empire is carved up between the dynasties of Alexander’s generals 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origins, unexplained, artifacts, ancient places and myths and legends. Alexander III the Great, the King of Macedonia and conqueror of the Persian Empire is considered one of the greatest military geniuses of all times. Arridaeus was immediately executed (25 December). His parents were Philip II of Macedon and his wife Olympias. Aristotle. But not of Alexander. Family tree of the Argeads .. 382–336 B.C., king of Macedon (359–336 B.C. In Alexander the Great: Consolidation of the empire …Alexander’s posthumous son by Roxana, Alexander IV, as kings, sharing out the satrapies among themselves, after much bargaining. Sidon, Royal Tombs, Chamber 3, Alexander sarcophagus (02) Alexander. Our writers will create an original "Alexander III of Macedon" essay for you Create order A lot of … Both Kings were incapable of making decisions since Philip was considered retarded and Alexander was just a infant.. Close. Cassander benefitted: he secured the support of Athens and in the spring of 317, he was officially recognized as ruler in Macedonia and regent of Philip Arridaeus. All rights reserved. The two pitched battles between the armies of Alexander and Darius at Halicarnassus and Issos had proved the might of the Macedonian far and wide. Alexander the great earned his title as the great. All content copyright © 1995–2020 Livius.org. Pydna, Tombstone of a horseman. Because Roxana was pregnant when Alexander the Great died on 11 June 323 BC and the sex of the baby was unknown, there was dissension in the Macedonian army regarding the order of succession. Amyntas was one of the few kings of Macedon to enjoy a long reign that ended with a natural death. Philip and Eurydice were captured and executed on December 25, 317 BC, leaving Alexander IV king, and Olympias in effective control, as she was his regent. [3][4][5] He was the grandson of Philip II of Macedon. Here, they were joined by Olympias, the mother of Alexander the Great, and king Aeacidas of Epirus. Press question mark to learn the rest of the keyboard shortcuts. Synonyms for Alexander III of Macedon in Free Thesaurus. Macedonier und Ptolemäer (NYPL b14291191-44017).jpg 6,299 × 5,072; 6.79 MB. Several semi-independent ruler grew afraid of Antigonus' power, and as a result, the Third Diadoch War broke out (314), in which Antigonus had to fight against Ptolemy, Lysimachus, and his former ally Cassander. Lightly toned. Pella, Agora, stoa.. He was born in 323 BC, a few months after his father's death and was immediately declared King as co-ruler of his uncle Philip III of Macedon. Alexander the Great, also known as Alexander III of Macedon, was the king of Macedonia from 336 to 323 B. Before he reached 16, he was tutored by Aristotle. Alexander III of Macedon (356-323 BC), commonly known as Alexander the Great, was a Greek king of Macedon. Abukir, Medaillon of Alexander, with the abduction Europa on his helmet. This page was created in 2007; last modified on 23 September 2020. Not many Macedonians wanted to serve a halfblood king. The factions compromis… Although both Polyperchon and Aeacidas tried to relieve her, she was forced into surrender. Alexander IV of Macedon in Egyptian art (3 F) C Coins of Alexander IV of Macedon (2 F) Media in category "Alexander IV of Macedon" The following 3 files are in this category, out of 3 total. Both kings were murdered, Arrhidaeus in 317 and Alexander in 310/309. 336-323 BC. Olympias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while Masters was on emergency leave. It was at this time that Barcroft took a three-year hiatus from acting, returning to daytime in 1981 on Ryan's Hope in the role of Barbara Wilde, a soap actress desperate for publicity. Barbara briefly dated Dr. Seneca Beaulac but sued him for malpractice after blaming him for going forward with a medical procedure that threatened to destroy her career. In 1983, she returned to As the World Turns for a brief stint as D.A. Sara Comstock, which she repeated the following year. She then returned to The Edge of Night in a completely different role, playing Laurie Karr's psychiatrist, Dr. Eleanor Prentice, until the show was canceled in the winter of 1984. In 1986, the producers of One Life to Live asked her to temporarily fill in for Erika Slezak as Victoria Lord Buchanan. Her final appearance on soap operas was in 1988, playing a pharmacist for one day on Another World.
Judith has been married to soap opera writer Wisner Washam since June 15, 1969. They have a son, Ian Washam, and a daughter, Amy Masterson.
Her Broadway credits are:  Mating Dance, Dinner At Eight, Plaza Suite,  All God's Chillun Got Wings, Elephant Man, Betrayal, and Shimada.
References
External links
American television actresses
American soap opera actresses
1942 births
Living people
21st-century American women Cleopatra of Macedonia (Greek: Κλεοπάτρα της Μακεδονίας; c. 355/354 BC – 308 BC), or Cleopatra of Epirus (Greek: Κλεοπάτρα της Ηπείρου) was an ancient Macedonian princess and later queen regent of Epirus. The daughter of Philip II of Macedon and Olympias of Epirus, she was the only full sibling of Alexander the Great. Her other siblings include half sisters Thessalonike and Cynane, and half-brother Philip III of Macedon.
Cleopatra grew up in the care of her mother in Pella. In 338 BC, Cleopatra stayed in Pella with her father while her mother Olympias fled to exile in Epirus with her Molossian brother Alexander I of Epirus (Cleopatra's uncle), and Cleopatra's brother Alexander fled to Illyria. Soon Philip felt he had to ally himself to Alexander I by offering his daughter's hand in marriage. A large wedding between Cleopatra and her uncle Alexander I was held in 336 BC. It was at the celebration of her nuptials, which took place on a magnificent scale at Aegae in Macedon, that Philip II was murdered.
Immediately after her father's murder, Cleopatra and her husband-uncle Alexander went from Macedon back to Epirus. Soon after, the couple had two children, Neoptolemus II of Epirus and Cadmeia. It is believed that her brother Alexander and Cleopatra kept in close contact while he was on his conquest to the east. In 332 BC Alexander had sent booty home for both his mother and sister, as well as his close friends.
In 334 BC, Cleopatra's husband crossed the Adriatic Sea to the Italian peninsula to campaign against several Italic tribes, the Lucanians and Bruttii, on behalf of the Greek colony Taras, leaving her as regent of Epirus. She was involved as recipient and sender of official shipments of grain during a widespread shortage around 334 BC. According to an inscription from Cyrene, Libya, she was the recipient of 50,000 'medimni' of grain, and shipped the surplus to Corinth. Alexander I conquered Heraclea, took Sipontum, and captured both Consentia and Terin, but was eventually killed in battle in 331 BC,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had confirmed his accession by directing his predecessor's funeral.
Meleager, wrangling with Perdikkas, had not missed his fugitive candidate till he was warned by sounds of derision from the floor. Feeling was swinging against him; the powerful presence of Perdikkas had appeal for men seeking some source of confidence and strength. Meleager saw that only instant resource would avail. He turned and ran, followed by boos, through the door Arridaios had used. The most vocal of his supporters—not the loot-hungry mob, but kinsmen and fellow-clansmen and men with grudges against Perdikkas—took alarm and hurried after.
Before long they ran down their quarry, standing where two passages met, debating with himself which way to turn. At sight of them he cried out, "No! Go away!" and started to run. Meleager grasped his shoulder. He submitted, looking terror-stricken. Clearly in this state he could not appear. Gently, calmingly, Meleager changed his grip to a protective caress.
"Sir, you must listen. Sir, you've nothing to fear. You were a good brother to Alexander. He was the rightful King; it would have been wrong, just as he said, for you to take his throne. But now he is dead, and _you_ are the rightful King. The throne is yours." A flash of inspiration came to him. "There is a present for you on it. A beautiful purple cloak."
Arridaios, already soothed by the kindly voice, now brightened visibly. No one had laughed; things were too urgent and too dangerous.
"Can I keep it all the time?" he asked cannily. "You won't lock it up?"
"No, indeed. The moment you have it, you can put it on."
"And have it all day?"
"All night too, if you wish." As he began to guide his prize along the passage, a new thought struck him. "When the men called 'Philip!' it was you they meant. They are honoring you with your father's name. You will be King Philip of Macedon."
King Philip, thought Arridaios. It gave him confidence. His father must be really dead, if his name could be given away, like a purple cloak. It would be well to take them both. He was still buoyed by this decision when Meleager steered him onto the dais.
Smiling around at the exclamations, he saw at once the great swath of color draped upon the throne, and walked briskly towards it. Sounds which he had mistaken for friendly greetings died; the Assembly, arrested by his changed demeanor,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2026-07-15T20:25:04Z</dcterms:modified>
</cp:coreProperties>
</file>