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3_sro_1" sheetId="1" state="visible" r:id="rId1"/>
    <sheet name="qid_3023_sro_2" sheetId="2" state="visible" r:id="rId2"/>
    <sheet name="qid_3023_sro_3" sheetId="3" state="visible" r:id="rId3"/>
    <sheet name="qid_3023_sro_4" sheetId="4" state="visible" r:id="rId4"/>
    <sheet name="qid_3023_so_1" sheetId="5" state="visible" r:id="rId5"/>
    <sheet name="qid_3023_so_2" sheetId="6" state="visible" r:id="rId6"/>
    <sheet name="qid_3023_so_3" sheetId="7" state="visible" r:id="rId7"/>
    <sheet name="qid_3023_so_4" sheetId="8" state="visible" r:id="rId8"/>
    <sheet name="qid_3023_support_1" sheetId="9" state="visible" r:id="rId9"/>
    <sheet name="qid_3023_support_2" sheetId="10" state="visible" r:id="rId10"/>
    <sheet name="qid_3023_support_3" sheetId="11" state="visible" r:id="rId11"/>
    <sheet name="qid_3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Yuan Humo
  (Redirected from Empress Yuan Humo)
Yuan Humo,also known Tuoba Humo, (Chinese: 元胡摩; died 616) was an empress of the Xianbei-led Chinese Northern Zhou dynasty (although during her husband Emperor Xiaomin (Yuwen Jue)'s reign, her title was actually "princess" since he used the alternative title "Heavenly Prince" (Tian Wang)).
Yuan Humo was the fifth daughter of Emperor Wen of Western Wei, and she carried the title Princess Jin'an during the reigns of her father and her brothers Emperor Fei of Western Wei and Emperor Gong of Western Wei. Sometime after Yuwen Jue, the son and heir of then-paramount general Yuwen Tai, was created the Duke of Lüeyang in 550, she married Yuwen Jue as his duchess. After Yuwen Tai died in 556, Yuwen Jue inherited his titles, under the guardianship of Yuwen Tai's nephew Yuwen Hu. In spring 557, Yuwen Hu forced Duchess Yuan's brother Emperor Gong to yield the throne to Yuwen Jue, ending Western Wei and establishing Northern Zhou. Emperor Xiaomin, then carrying the title of Heavenly Prince, created her as his princess.
Later in 557, Emperor Xiaomin, unhappy about Yuwen Hu's hold on power, tried to have him killed. The news of the plot leaked, and Yuwen Hu deposed Emperor Xiaomin and replaced him with another son of Yuwen Tai, Emperor Ming. Soon, he had Yuwen Jue put to death. He also forced Princess Yuan to become a Buddhist nun. After another brother of Emperor Xiaomin, Emperor Wu killed Yuwen Hu in 572, he posthumously honored Emperor Xiaomin as emperor and honored her as empress, housing her at Chongyi Palace (崇義宮). She left the palace after Northern Zhou's throne was seized by Emperor Wen of Sui in 581 and lived in a private residence. She died in 616, during the reign of Emperor Wen's son Emperor Yang of Sui.
  1. ^ Originally surnamed Tuoba but had it changed to Yuan
Chinese royalty
New dynasty Empress of Northern Zhou
Succeeded by
Preceded by Empress of China (Western)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(賀拔勝),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(元明月)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(元贊) the Prince of Guangping the new emperor. However, under suggestion of Yuan Shun (元順) the Prince of Puyang, who argued that Yuan Zan was too young, Yuwen changed his mind and made Yuan Baoju, then 27, emperor instead (as Emperor Wen). As Gao had earlier declared Yuan Shanjian, the son of Yuan Baoju's cousin Yuan Dan (元亶)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(元戊) the Prince of Wudu survived infancy.
In 538, with Western Wei under the threat of attack by Rouran, Yuwen first tried to alleviate the situation by marrying a daughter of a member of the imperial clan to Yujiulü Tahan (郁久閭塔寒),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Open main menu
Emperor Fei of Western Wei ((西)魏廢帝) (died 554), personal name Yuan Qin (元欽), was an emperor of the Xianbei state Western Wei—a branch successor state of Northern Wei. He, even more so than his father Emperor Wen, held little actual power in the face of overwhelming control of power by the paramount general Yuwen Tai. In 554, he tried to plot to have Yuwen killed, but his plot was discovered, and Yuwen deposed him, and soon had him killed.
Emperor Fei of Western Wei
ReignMarch 28, 551[1][2] – 554[3]
Died554[3]
Full name
Posthumous name
None, "Feì" ("deposed") traditionally used as alternative
DynastyWestern Wei
As crown princeEdit
It is not known when Yuan Qin was born. What is known is that he was the oldest son of Yuan Baoju the Prince of Nanyang, a grandson of Emperor Xiaowen of Northern Wei, by his wife Princess Yifu, and that he had one younger brother by Princess Yifu, Yuan Wu (元戊). Around the new year 535, Emperor Xiaowu of Northern Wei—a cousin of Yuan Baoju and the final emperor of the undivided Northern Wei state but who by now was only emperor over the western part of the state (i.e., Western Wei) -- was poisoned by the paramount general Yuwen Tai over a dispute developed when Yuwen disapproved of his incestuous relationship with Yuan Baoju's sister Yuan Mingyue (元明月). Yuwen Tai made Yuan Baoju the new emperor (as Emperor Wen). Emperor Wen created Princess Yifu empress, and created Yuan Qin crown prince. In 538, while both Emperor Wen and Yuwen Tai were away on a campaign against Eastern Wei, Yuan Qin was nominally put in charge of the capital Chang'an, although the official Zhou Huida (周惠達) was actually in charge. When former Eastern Wei captives, upon hearing initial news of Eastern Wei victories, rebelled within Chang'an with Zhao Qingque (趙青雀), Zhou and Li Hu (李虎) were forced to escort the crown prince out of Chang'an to flee the rebellion. Eventually, when Yuwen returned, Zhao's rebellion collapsed, and Emperor Wen and Yuan Qin were both able to return to Chang'an.
Emperor Wen had little actual power, and also in 538, over Yuwen's desire for an alliance with Rouran, he was forced to depose Empress Yifu and marry the daughter of Rouran's Chiliantoubingdoufa Khan Yujiulü Anagui as his empress. In 540, he was further forced to initially send Empress Yujiulü away from Chang'an (to live with Yuan Qin's younger brother Yuan Wu), and then forced to order her to commit suicide.
Sometime during Emperor Wen's reign, Yuan Qin married Yuwen Tai's daughter as his crown princess. It was said that he favored her greatly, and that he had no concubines.
In 542, during an assault that Eastern Wei's paramount general Gao Huan launched on the border city Yubi (玉壁, in modern Yuncheng, Shanxi), Yuan Qin was made the defender of the important city Puban (蒲坂, in modern Yuncheng as well), while Yuwen launched an army to try to catch up with Gao as he retreated. It is not known how much responsibility or authority Yuan Qin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one of Yuwen's key generals Li Bi (李弼),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544, with Gao Huan believing that four key officials who were close to him—Sun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 and Gao Aocao (),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 in modern Weinan, Shaanxi), and, believing that he had overwhelming numerical advantage, rejected the strategy of Hulü Qiangju (?) to bypass Yuwen and make a direct attack on Chang'an, and his own initial inclination to set fire to the grass fields at Shawan to have it burn Yuwen's troops, instead directly engaging Yuwen in battle. Yuwen's troops, however, fought hard, one of Yuwen's key generals Li Bi (),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 in modern Yuncheng, Shanxi), but the Western Wei defence was held successfully and Gao was forced to withdraw.
In spring 543, another sexual wrongdoing by Gao Cheng would lead to a new campaign between Eastern Wei and Western Wei. The official Gao Zhongmi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Wei, the rival of Western Wei, for which Yuan Baoju would eventually become emperor.) 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 the Prince of Guangping the new emperor. However, under suggestion of Yuan Shun () the Prince of Puyang, who argued that Yuan Zan was too young, Yuwen changed his mind and made Yuan Baoju, then 27, emperor instead (as Emperor Wen). As Gao had earlier declared Yuan Shanjian, the son of Yuan Baoju's cousin Yuan Dan ()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 the Prince of Wudu survived infancy.
In 538, with Western Wei under the threat of attack by Rouran, Yuwen first tried to alleviate the situation by marrying a daughter of a member of the imperial clan to Yujiulü Tahan (),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 brought peace with Rouran.
Later in 538, with Western Wei 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territory, also joined Gao and returned to Eastern Wei with him.
Also 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and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spring 543, another sexual wrongdoing by Gao Cheng would lead to a new campaign between Eastern Wei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peoplepill id: emperor-wen-of-western-wei
1 views today
3 views this week
Emperor Wen of Western Wei
Emperor Wen of Western Wei
Western Wei emperor
Emperor Wen of Western Wei
The basics
Quick Facts
Intro Western Wei emperor
Is Emperor
From China
Type Royals
Gender male
Birth 1 January 507
Death 551
Spouse: Empress YifuEmpress Yujiulü
Children: Emperor Fei of Western WeiEmperor Gong of Western WeiEmpress Yuan Humo
The details (from wikipedia)
Emperor Wen of Western Wei ((西)魏文帝) (507–551), personal name Yuan Baoju (元寶炬), was an emperor of Western Wei—a branch successor state to Northern Wei. In 534, Yuan Baoju, then the Prince of Nanyang, followed his cousin Emperor Xiaowu in fleeing from the capital Luoyang to Chang'an, after a fallout between Emperor Xiaowu and the paramount general Gao Huan. However, Emperor Xiaowu's relationship to the general that he then depended on, Yuwen Tai, soon deteriorated as well, and around the new year 535, Yuwen Tai poisoned Emperor Xiaowu to death, making Yuan Baoju emperor (as Emperor Wen). As Gao Huan had, late in 534, made Yuan Shanjian the son of Emperor Wen's cousin Yuan Dan (元亶) the Prince of Qinghe emperor (as Emperor Xiaojing), thus establishing Eastern Wei, Emperor Wen was known as Western Wei's first emperor, formalizing the division. Emperor Wen's relationship with Yuwen appeared cordial, but he was unable to exercise much real power.
Yuan Baoju was born in 507, a member of the Tuoba clan of the Xianbei. His father Yuan Yu (元愉), the Prince of Jingzhao, was the son of Emperor Xiaowen and a younger brother of the reigning Emperor Xuanwu. His mother was recorded as Yuan Yu's concubine Yang Aofei(杨奥妃). He had three other brothers, at least one of whom, Yuan Baoyue (元寶月), was older, and born of Yang Aofei.
Yuan Yu favored Yang Aofei but not his wife, Princess Yu, a sister to Emperor Xuanwu's wife Empress Yu. Consequently, Empress Yu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 xml:space="preserve">    西魏废帝元钦简介 史上一夫一妻制的皇帝-看世界
西魏废帝元钦简介 史上一夫一妻制的皇帝
　　生平经历
　　元钦（525年―554年），西魏第二任，西魏文帝元宝炬之子，公元525年生于范阳（今北京），大统十七年（552）中进士，551年即位，沿用文帝年号，552年去年号，称元年。元宝炬在位17年，551年病死，元钦嗣位。元钦时期，独揽朝政，与东魏多次激战。西魏军政多所革新。554年被宇文泰所废，不久被毒死。
Yuanqin (525-554), the second term of the Western Wei Dynasty, the son of yuanbaoju, Emperor Wen of the Western Wei Dynasty, was born in Fanyang (now Beijing) in 525 ad. he was a Jinshi in the 17th year of Datong (552). In 551, he ascended the throne, using the year number of Emperor Wen. Last year in 552, he was called the first year. Yuan Baoju reigned for 17 years, died in 551, and was succeeded by Yuan Qin. During the period of yuan and Qin, they dominated the government and fought many times with the Eastern Wei Dynasty. Military and political reforms in the Western Wei Dynasty. In 554, he was abandoned by yuwentai and poisoned to death.
　　生平经历
Life experience
　　元钦，西魏文帝元宝炬长子，母乙弗皇后。大统元年（535年）立为皇太子。大统十七年（551年）即位，立妃宇文氏为皇后。后，权臣宇文泰之女也，志操明秀，品行端淑，深受元钦爱重，两人十分相爱。为此元钦不置嫔御。终西魏之世，大权皆掌于宇文泰之手，元氏皇权名存实亡，不少元氏宗亲对此忧愤不已。废帝二年（553年）底，尚书元烈密谋杀宇文泰，事泄，被宇文泰所杀。次年正月，废帝对于元烈之死愤愤不平，密谋诛杀宇文泰，夺回大权，临淮王元育、广平王元赞垂涕切谏，不听。时宇文泰诸婿清河公李基（李远次子）、义城公李晖（李弼次子）、常山公于翼（于谨次子）分掌禁军，于是�</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system (juntianzhi 均田制) invented by the Northern Wei, was continued, yet documents found in Dunhuang 敦煌 (Xiwei Datong shisannian jizhang 西魏大統十三年計帳) show the available land never sufficed to distribute an appropriate amount of land to the whole population. All able-bodies men had to deliver military service to the government for two months a year, which is quite a hard burder for a peasant population.
Nonetheless, the population experienced some relatively peaceful decades under the rule of the Western Wei dynasty. The reform in government were so effective that the Western Wei armies were able to withstand the attacks of the Eastern Wei empire. Emperor Wen was followed by his son Yuan Qin 元欽 (known as the Deposed Emperor 西魏廢帝, r. 551-553). During his reign, Western Wei armies under general Yuchi Hui 尉遲迥 conquered the territory of modern Sichuan and the city of Jiangling at the banks of the Yangtze River, tracts of land that were until then part of the territory of the Liang empire 梁 (502-557) in the south. Yuwen Tai soon replaced Yuan Qin by his brother Yuan Kuo 元廓 (Emperor Gong 西魏恭帝, r. 553-556). In the same year as Yuwen Tai died, his son Yuwen Jue 宇文覺 proclaimed himself emperor and founded the Northern Zhou dynasty 北周 (557-581).
Table 1. Rulers of the Western Wei Dynasty 西魏 (535-556)
Capital: Chang'an 長安 (modern Xi'an 西安, Shaanxi)
dynastic title {temple name} personal name reign-periods
Xiwei Wendi 西魏文帝 (r. 535-551) Yuan Baoju 元寶炬 Datong 大統 (535-551)
Counter-Emperor Xianyu Chen 鮮于琛 (r. 535)
Shangyuan 上願 (535)
The Deposed Emperor (Feidi) 西魏廢帝 (r. 551-553) Yuan Qin 元欽
Xiwei Gongdi 西魏恭帝 (r. 553-556) Yuan Kuo 元廓
556 Western Wei replaced by Northern Zhou 北周.
Lu Kaiwan 盧開萬 (1992)."Xiwei 西魏", in Zhongguo da baike quanshu 中國大百科全書, part Zhongguo lishi 中國歷史 (Beijing/Shanghai: Zhongguo da baike quanshu chubanshe), Vol. 3, 1271-1272.
Zhongguo lishi da cidian bianzuan weiyuanhui 中國歷史大辭典編纂委員會, ed. (2000). Zhongguo lishi da cidian 中國歷史大辭典 (Shanghai: Shanghai cishu chubanshe), Vol. 2, 3326, 3328.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2026-07-15T20:25:04Z</dcterms:modified>
</cp:coreProperties>
</file>