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24_sro_1" sheetId="1" state="visible" r:id="rId1"/>
    <sheet name="qid_3124_sro_2" sheetId="2" state="visible" r:id="rId2"/>
    <sheet name="qid_3124_sro_3" sheetId="3" state="visible" r:id="rId3"/>
    <sheet name="qid_3124_sro_4" sheetId="4" state="visible" r:id="rId4"/>
    <sheet name="qid_3124_so_1" sheetId="5" state="visible" r:id="rId5"/>
    <sheet name="qid_3124_so_2" sheetId="6" state="visible" r:id="rId6"/>
    <sheet name="qid_3124_so_3" sheetId="7" state="visible" r:id="rId7"/>
    <sheet name="qid_3124_so_4" sheetId="8" state="visible" r:id="rId8"/>
    <sheet name="qid_3124_support_1" sheetId="9" state="visible" r:id="rId9"/>
    <sheet name="qid_3124_support_2" sheetId="10" state="visible" r:id="rId10"/>
    <sheet name="qid_3124_support_3" sheetId="11" state="visible" r:id="rId11"/>
    <sheet name="qid_3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 to pile Ossa on Olympus, and Pelion, with its waving forests, on Ossa, that so heaven might be scaled. And this they would have accomplished, if they had reached the measure of manhood; but the son of Zeus, whom fair-haired Leto bore, slew them both before the down blossomed beneath their temples and covered their chins with a full growth of beard.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god. These do thou tend and rear. But now go to thy house, and hold thy peace, and tell no man; but know that I am Poseidon, the shaker of the earth.’ So saying, he plunged beneath the surging sea. But she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“And after her I saw Antiope, daughter of Asopus, who boasted that she had slept even in the arms of Zeus, and she bore two sons, Amphion and Zethus, who first established the seat of seven-gated Thebe, and fenced it in with walls, for they could not dwell in spacious Thebe unfenced, how mighty soever they were. And after her I saw Alcmene, wife of Amphitryon, who lay in the arms of great Zeus, and bore Heracles, staunch in fight, the lion-hearted. And Megara I saw, daughter of Creon, high-of-heart, whom the son of Amphitryon, ever stubborn in might, had to wife.
 “And I saw the mother of Oedipodes, fair Epicaste, who wrought a monstrous deed in ignorance of mind, in that she wedded her own son, and he, when he had slain his own father, wedded her, and straightway the gods made these things known among men. Howbeit he abode as lord of the Cadmeans in lovely Thebe, suffering woes through the baneful counsels of the gods, but she went down to the house of Hades, the strong warder. She made fast a noose on high from a lofty beam, overpowered by her sorrow, but for him she left behind woes full many, even all that the Avengers of a mother bring to pass.
 “And I saw beauteous Chloris, whom once Neleus wedded because of her beauty, when he had brought countless gifts of wooing. Youngest daughter was she of Amphion, son of Iasus, who once ruled mightily in Orchomenus of the Minyae. And she was queen of Pylos, and bore to her husband glorious children, Nestor, and Chromius, and lordly Periclymenus, and besides these she bore noble Pero, a wonder to men. Her all that dwelt about sought in marriage, but Neleus would give her to no man, save to him who should drive from Phylace the kine of mighty Iphicles, sleek and broad of brow; and hard they were to drive. These the blameless seer alone undertook to drive off; but a grievous fate of the gods ensnared him, even hard bonds and the herdsmen of the field. Howbeit when at length the months and the days were being brought to fulfillment, as the year rolled round, and the seasons came on, then verily mighty Iphicles released him, when he had told all the oracles; and the will of Zeus was fulfilled.
 “And I saw Lede, the wife of Tyndareus, who bore to Tyndareus two sons, stout of heart, Castor the tamer of horses, and the boxer Polydeuces. These two the earth, the giver of life, covers, albeit alive, and even in the world below they have honor from Zeus. One day they live in turn, and one day they are dead; and they have won honor like unto that of the gods.
 “And after her I saw Iphimedeia, wife of Aloeus, who declared that she had lain with Poseidon. She bore two sons, but short of life were they, godlike Otus, and far-famed Ephialtes—men whom the earth, the giver of grain, reared as the tallest, and far the comeliest, after the famous Orion. For at nine years they were nine cubits in breadth and in height nine fathoms. Yea, and they threatened to raise the din of furious war against the immortals in Olympus. They were fain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(thinking he was the river god Enipeus), Tyro was married to Cretheus, the founding King of Iolcos in Thessaly. From Cretheus she gives birth to Aeson (the father of Jason of Jason and the Argonauts), Pheres, and Amythaon.
“But she (Tyro) conceived and bore Pelias and Neleus, who both became strong servants of great Zeus; and Pelias dwelt in spacious Iolcus, and was rich in flocks, and the other dwelt in sandy Pylos. But her other children she, the queenly among women, bore to Cretheus, even Aeson, and Pheres, and Amythaon, who fought from chariots.”
[Homer, Odyssey 11.254]
Neleus and Pelias are abandoned at birth on a hillside in Thessaly by their mother but are saved and raised by a horse-keeper (alternatively a herdsman or a maid). Reaching adulthood, the two brothers go in search of their real mother. Upon finding her suffering from abuse by her stepmother, Pelias kills his stepmother in a temple of Hera, thus earning him Hera’s undying hatred.
Soon after this, Pelias beats Neleus in a fight over their (step)father’s kingdom, and Neleus is subsequently banished to Messenia in the Peloponnese. Pelias goes on to become the infamous murderer of Jason’s family and initiator of Jason’s quest for the golden fleece, which ultimately results in Pelias’ death and Jason’s miserable married life.
Neleus’ maternal cousin Aphareus, King of Messenia, gives him a parcel of land on the seacoast (which may or may not have been previously settled by Pylas, King of Megara, who was exiled from Megara after killing his father’s brother Bias).
Quickly dispatching Pylas, or not, as the case may be, Neleus settles in and establishes his palace, eventually becoming the King of Pylos. Marrying Chloris, Neleus fathers Pero, Periclymenus, Alastor, Chomius, and Nestor.
Along with many other fathers-to-be of Trojan War heroes, Nestor participates as one of Jason’s famed Argonauts.
Attic Red-Figure Calxy Krater ca. 460-450 BCE depicting Heracles and the gathering of the Argonauts. Source: Wikimedia Commons
While away visiting relatives, Nestor becomes the only survivor after Herakles (who was also an Argonaut) kills Nestor’s father and all of his brothers when Neleus refuses to cleanse Herakles of a blood-debt.
Marrying Eurydice of Pylos, Nestor fathers Peisistratus, Thrasymedes, Pisidice, Polycaste, Perseus (son of Nestor), Stratichus, Aretus, Echephron, and Antilochos.
Allied with Agamemnon, Nestor and his sons Antilochos and Thrasymedes participate in the Trojan War. Throughout the war, Nestor is a highly respected elder captain, often providing wise advice to Achilles. His son, Antilochos is also close friend of Achilles and Patroklos, taking over as Achilles’ charioteer after the death of Patroklos.
Achilles gives Nestor the prize for wisdom at the funeral games held in honor of Patroklos during the Trojan War. By Joseph-Désiré Court, ca. 1820. Source
When Memnon attacks Nestor, Antilochus sacrifices his own life to save his father. So soon upon the heels of avenging Patroklos’ life with the death of Hektor, Achilles includes the life of Antilochos in his epic martyrdom. In his final blaze of glory, Achilles drives the Trojans back to the towering gates, where he is fatally cut down by the arrow of Paris guided by the aim of Apollo.
Although wizened old Nestor arrives safely back home to his palace in Pylos, the bones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 xml:space="preserve">Greek people
Neleus
A son of Cretheus and Tyro, the daughter of Salmoneus. Tyro, previous to her marriage with Neleus, is said to have loved the river god Enipeus; and in the form of Enipeus Poseidon once appeared to her, and became by her the father of Pelias and Neleus.1 Tyro exposed the two boys, but they were found and reared by horse herds, and when they had grown up they learned who their mother was, and Pelias killed their foster-mother, who had ill-used Tyro.2
After the death of Cretheus, the two brothers quarreled about the succession to the throne of Iolcus. Neleus, who was expelled, went with Melampus and Bias to Pylos, which his uncle Aphareus gave to him.3 Neleus thus became king of Pylos, which town he found in existence when he arrived there; but some state that he himself built Pylos, or at least that he erected the royal palace there.4 It should be observed that several towns of the name of Pylos claimed the honor of being the city of Neleus or of his son Nestor, such as Pylos in Messenia, Pylos in Elis, and Pylos in Triphylia; the last of which is probably the one mentioned by Homer in connection with Neleus and Nestor.5
Neleus was married to Chloris, who, according to Homer,6 was a daughter of Amphion of Orchomenos, and according to others7 a Theban woman, and by her he became the father of Nestor, Chromius, Periclymenus, and Pero, though the total number of his sons was twelve.8 When Heracles had killed Iphitus, he went to Neleus to be purified; but Neleus, who was a friend of Eurytus, the father of Iphitus, refused to purify Heracles.9 In order to take vengeance, Heracles afterwards marched against Pylos, and slew the sons of Neleus, with the exception of Nestor,10 though some later writers state that Neleus also was killed.11
Neleus was thus reduced to a state of defenselessness, and Augeas, king of the Epeians, availed himself of the opportunity for harassing his kingdom; among other things Augeas intercepted and kept for himself a team of four horses which Neleus had sent to the Olympian games.12 Neleus took vengeance for this by carrying away the flocks of the Epeians,13 whereupon the latter invaded the territory of Pylos, and besieged Thryoessa on the Alpheius. Athena informed Neleus of it, but he would not allow his son Nestor to venture out against the Epeians, and concealed his war steeds. But Nestor fought against them on foot, and was victorious.14
Pausanias says15 that Neleus died at Corinth, and that he, in conjunction with Nestor, restored the Olympian games. The descendants of Neleus, the Neleidae, were expelled from their kingdom by the Heraclidae, and migrated for the most part to Athens.16 It should be observed that Hyginus17 calls the father of Neleus Hippocoon, and that he mentions him among the Argonauts.
❧
Homer. Odyssey xii, 234 ff.
Pseudo-Apollodorus. The Library i, 9.8.
Pseudo-Apollodorus. The Library i, 9.9; Diodorus Siculus. Historical Library iv, 68.
Pausanias. Description of Greece iv, 2.3, 36.1.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Two verses in particular resemble the comparison of Arete to a god in Odyssey 7.71–72: in Odyssey 8 Odysseus says to Euryalos that the people regard a man who commands respect in the assembly by his words as a god when he walks through the city (ἐρχόμενον δ’ ἀνὰ ἄστυ θεὸν ὣς εἰσορόωσιν, Odyssey 8.173); in Iliad 22 Hecabe, lamenting Hector, recalls what help (ὄνειαρ) he was in the city (κατὰ πτόλιν) to the men and women of Troy, “who greeted you like a god” (οἵ σε θεὸν ὣς / δειδέχατ’, Iliad 22.433–435). The comparison of Arete to a god is clearly within the limits of what can be said about a mortal, but at the same time more seems suggested. This is like the phrase θαῦμα ἰδέσθαι, “a wonder to behold,” which follows the description of Arete as seated by the hearth spinning wool (ἡ δ’ ἧσται ἐπ’ ἐσχάρῃ ἐν πυρὸς αὐγῇ, / ἠλάκατα στρωφῶσ’ ἁλιπόρφυρα, θαῦμα ἰδέσθαι, Odyssey 6.305–306). The phrase θαῦμα ἰδέσθαι focuses attention on something extraordinary, but not necessarily godlike. The word θαῦμα is normally used of objects and situations, rarely of people; if we exclude the Cyclops in Odyssey 9.190 (a special case), it is used of only one person besides Arete: Neleus’s daughter Pero is called a θαῦμα βροτοῖσι in the context of her wooing by all her neighbors, Odyssey 11.287, and here the context gives the phrase its point (cf. n2.137 above). When Arete is called a θαῦμα ἰδέσθαι in lines that describe her in terms of the image of Athena Polias, it is worth bearing in mind other wondrous objects that get the phrase, such as the clothes in which the Charites clothe Aphrodite after her bath in Paphos, Odyssey 8.366 (see n3.4 above), or the tripods of Hephaistos which move on their own into and out of divine assembly, Iliad 18.377.
[ back ] 48. Hainsworth (Heubeck et al. 1988) on Odyssey 7.81–132: “This elaborate passage invites the suspicion of rhapsodic reworking.” West 2000:485–487 proposes that the passage was shifted from a different context by one of the Homeric poets using written texts. I agree with Hainsworth that parts of the passage may be “post-Homeric” (cf. n2.16 above), but I have no specific reason for such a judgment. The description of Alcinous’s palace delays Odysseus’s entrance into the palace and his encounter with Athena’s substitute Arete, but this does not weaken the identification of Arete with Athena; that identification is firmly established when, in the space of two lines, Athena enters the palace of Erechtheus in Athens and Odysseus heads for the palace of Alcinous in Scheria (Odyssey 7.81–82). We know where Odysseus is going and why, and a narrative retardation devoted to the wonders of the Phaeacian palace does not change that.
[ back ] 49. Athena occurs as the goddess of crafts (érga) in both Homer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ise of objectivity.
One of his new mythologies that he created at Camp David was, "There was no temple in Jerusalem.
It's a 16th century painting entitled Diane Chasseresse, or "Diana the Huntress." We don't know the name of the artist, but the painting is from the School of Fountainebleau, a colloborative effort by several of the 16th century Italian masters.
Throughout popular mythology, the Roman goddess Diana is often confused with the more noble, and much more ancient, Greek goddess Artemis.
The tricky part is sorting out the ancient stories from two millenia of writers, each with his own cultural bias and some with a definite desire to revise the history of religion.
It is the practice of male initiation, which mythology dictates for males in a society, which reach a certain age.
The second approach of the degradation of females in mythology can be seen from the myths like in that of the Greek myth of Pandora, where the first woman was introduced into the world to release sin.
It is such that we see the great effect that mythology has had on the roles of the male and female in the household, the role of mythology in preserving aristocracy and in conceptualizing governments used till today, and lastly in the forming of social classes.
Hindu mythology is presented as history and even the relatively few non-mythological characters are almost all ‘upper’ caste Hindus.
The story in the Mahabharata of Kunti ordering the five Pandavas to share Draupadi as their common wife is hailed and the Pandavas' immediate and thoughtless obedience of that order presents an extremely mindless and authoritarian moral system.
It should go beyond critiquing textbooks for their anti-Muslim bias to also interrogating their obsession with and glorification of Brahminical Hinduism, their total silence on Dalits and Adivasis and their historical oppression, their defence of social, including gender and economic, hierarchy and their uncritical defence of superstition and authority.
It is told that Apollo and Artemis paid back for this slaughter, because they granted Nestor, son of Neleus and Chloris 1, life for three generations, thus compensating for the lives they had shortened when they killed Chloris 1's sisters and brothers.
Neleus' daughter Pero 2 was given in marriage to Bias 1, who later became King of Argos.
This Iphiclus 1, who was said to be able to run over the fruit of the asphodel and not break it, and run upon wheaten ears and not hurt the fruit, is the father of Protesilaus, the first of the Achaeans to land on Trojan soil and the first among them to die.
Much of the MSM/DNC behavior constitutes mere spin or bias, slanted headlines or failure to report opposing points of view.
Let it appear as if someone else is doing the talking so that "media bias" won't be so obvious.
Whereas before we were fumbling in the dark, trying to identify bias examples one at a time, we now will have an overhead picture showing most of the tunnels of the maze.
Greek mythology already has overt gender issues to be addressed such as Zeus being the dominant god over all the other gods and goddesses.
I had one girl in my sixth period class say that "the gods are sexist because there were only four girl gods, and all the rest were guys." During the chapters, students addressed the issue of the infidelity of the gods and goddesses.
Regretfully, one of my Greek mythology test questions was "Compare and contrast what life was like for man before and after Prometheus gave him fire." To my surprise, every student answered the question by using the noun "man" and the pronoun "he." After I graded the tests, I was upset with myself.
When the women of Argos were driven mad by Dionysus, in the reign of Anaxagoras or possibly Proetus, he was brought in to cure them, but demanded a third of the kingdom as payment.
Melampus was succeeded by his son Mantius, and his house of Melampus lasted down to the brothers Alcmaeon and Amphilochus, who fought in the Trojan War.
Now descended from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3 Now when the child of morning, rosy fingered Dawn, appeared, Nestor left his couch and took his seat on the benches of white and polished marble that stood in front of his house. Here aforetime sat Neleus, peer of Gods in counsel, but he was now dead, and had gone to the house of Hades; so Nestor sat in his seat, sceptre in hand, as guardian of the public weal. His sons as they left their rooms gathered round him, Echephron, Stratius, Perseus, Aretus, and Thrasymedes; the sixth son was Pisistratus, and when Telemachus joined them they made him sit with them. Nestor then addressed them.
ody.04 They were astounded when they heard this, for they had made sure that Telemachus had not gone to the city of Neleus. They thought he was only away somewhere on the farms, and was with the Sheep, or with the swineherd; so Antinous said, "When did he go? Tell me truly, and what young men did he take with him? Were they freemen or his own bondsmen for he might manage that too? Tell me also, did you let him have the ship of your own free will because he asked you, or did he take it without yourleave?"
ody.11 "Then he dived under the sea, and she in due course bore Pelias and Neleus, who both of them served Jove with all their might. Pelias was a great breeder of Sheep and lived in Iolcus, but the other lived in Pylos. The rest of her children were by Cretheus, namely, Aeson, Pheres, and Amythaon, who was a mighty warrior and Charioteer.
ody.11 "Then I saw Chloris, whom Neleus married for her beauty, having given priceless presents for her. She was youngest daughter to Amphion son of Iasus and king of Minyan Orchomenus, and was Queen in Pylos. She bore Nestor, Chromius, and Periclymenus, and she also bore that marvellously lovely Woman Pero, who was wooed by all the country round; but Neleus would only give her to him who should raid the Cattle of Iphicles from the grazing grounds of Phylace, and this was a hard task. The only man who would undertake to raid them was a certain excellent seer, but the will of heaven was against him, for the rangers of the Cattle caught him and put him in prison; nevertheless when a full year had passed and the same season came round again, Iphicles set him at liberty, after he had expounded all the oracles of heaven. Thus, then, was the will of Jove accomplished.
ody.15 Thus did he speak, and they went on board even as he had said. But as Telemachus was thus busied, praying also and sacrificing to Minerva in the ship s stern, there came to him a man from a distant country, a seer, who was flying from Argos because he had killed a man. He was descended from Melampus, who used to live in Pylos, the land of Sheep; he was rich and owned a great house, but he was driven into exile by the great and powerful king Neleus. Neleus seized his goods and held them for a whole year, during which he was a close prisoner in the house of king Phylacus, and in much distress of mind both on account of the daughter of Neleus and because he was haunted by a great sorrow that dread Erinyes had laid upon him. In the end, however, he escaped with his life, drove the Cattle from Phylace to Pylos, avenged the wrong that had been done him, and gave the daughter of Neleus to his brother. Then he left the country and went to Argos, where it was ordained that he should reign over much people. There he married, established himself, and had Two famous sons Antiphates and Mantius. Antiphates became father of Oicleus, and Oicleus of Amphiaraus, who was dearly loved both by Jove and by Apollo, but he did not live to old age, for he was killed in Thebes by reason of a Woman s gifts. His sons were Alcmaeon and Amphilochus. Mant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ῥ’ ἐκάκωσε βίη Ἡρακληείη
τῶν προτέρων ἐτέων, κατὰ δ’ ἔκταθεν ὅσσοι ἄριστοι·
δώδεκα γὰρ Νηλῆος ἀμύμονος υἱέες ἦμεν·
τῶν οἶος λιπόμην, οἱ δ’ ἄλλοι πάντες ὄλοντο.
Few of us were left in Pylos and we were badly off,
for mighty Heracles had come and hurt us badly
in earlier years; all the best men had been killed.
Twelve sons of faultless Neleus we had been,
but of those only I was left; the others had all perished.
In the Odyssey Nestor’s mother Chloris, whom Odysseus meets in the underworld, is said to have borne Neleus three sons, Nestor, Chromios, and Periklymenos, and also a daughter Pero (Odyssey 11.285–287):
ἡ δὲ Πύλου βασίλευε, τέκεν δέ οἱ ἀγλαὰ τέκνα,
Νέστορά τε Χρομίον τε Περικλύμενόν τ’ ἀγέρωχον.
τοῖσι δ’ ἐπ’ ἰφθίμην Πηρὼ τέκε, θαῦμα βροτοῖσι. {9|10}
She reigned over Pylos and bore him splendid children,
Nestor and Chromios and proud Periklymenos.
After them she bore steadfast Pero, a wonder to mortals.
§1.2 The discrepancy between the twelve sons of Neleus in the Iliad and the three sons of Chloris and Neleus in the Odyssey provided an argument for the ancient khōrízontes, “separatists,” who held that the Iliad and the Odyssey were by different poets. [1] The irony of this is that Nestor himself is to a remarkable extent the same figure in both poems; he thus weighs far more heavily for the opposite view, that the two poems are related. [2] But the fact {10|11} remains that the Iliad and the Odyssey differ on a point that is not at all trivial. The separatists had good reason to draw attention to the different number of Neleus’s sons in the Iliad and the Odyssey, and the discrepancy has not yet been satisfactorily explained. [3]
§1.3 To explain the discrepancy the key point to recognize is that, however many brothers Nestor was said to have had, only one of them had a real epic tradition, namely Periklymenos; the other sons of Neleus, whether ten in the Iliad or one in the Odyssey, are shadows by comparison with Nestor and Periklymenos, the two who alone count. Periklymenos, who is named in Odyssey 11 (his only Homeric occurrence), was the great opponent of Heracles when Pylos was sacked. While he is not named in Iliad 11, the story of Heracles’ sack centered on him, as we know from Hesiod and later sources. In Hesiod Periklymenos is more than a great warrior; he is a shape-shifter who uses his exotic skill to frustrate Heracles until finally Athena points him out in the form of a bee and Heracles shoots him. [4] We do not know whether Periklymenos had the same exotic ability in Homeric tradition or was perhaps {11|12} a more conventional warrior. [5] What the Hesiodic fragments do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Chloris is a name attributed to various characters in Greek mythology.
One of the characters named Chloris was a nymph that lived in the Elysian Fields, the area of the Underworld where the worthy souls lived. She was abducted by the god of the west wind, Zephyrus, whom she later married. She also transformed a number of mythological figures into flowers, including Adonis, Attis, Crocus, Hyacinthus and Narcissus.
Another character with the same name was the daughter of Amphion, prince of Orchomenus. She married Neleus, king of Pylos, with whom she had a number of children, including Nestor, Alastor, and Pero. In other sources, it is mentioned that Odysseus met Chloris while descending in the Underworld.
Chloris may also refer to Meliboea, daughter of Niobe and another Amphion, and the only one that was spared by Apollo and Artemis when they killed her siblings; the gods had been provoked by her mother who had boasted she had more children that Leto. Meliboea turned to pale out of fear and took the name Chloris.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Melampus
Posted on February 5, 2015 by olof
In Greek mythology, Melampus (Μελάμπους), or Blackfoot, was the introducer of the worship of Dionysus, according to Herodotus, who asserted that his powers as a seer were derived from the Egyptians and that he could understand the language of animals. Part of the story of his abilities goes like this:
When Melampus lived with Neleus, he dwelt outside the town of Pylos, and before his house there stood an oak tree containing a serpent’s nest. The old serpents were killed by his servants, and burnt by Melampus himself, who reared the young ones. One day, when they had grown up, and Melampus was asleep, they approached from both sides and cleaned his ears with their tongues. Being thus roused from his sleep, he started up, and to his surprise perceived that he now understood the language of birds, and that with their assistance he could foretell the future. In addition to this he acquired the power of prophesying, from the victims that were offered to the gods, and, after having had an interview with Apollo on the banks of the Alpheius, he became a most renowned soothsayer (Apollod. i. 9. § 11; Eustath. ad Hom. p. 1685). During his stay with Neleus it happened that his brother Bias was one of the suitors for the hand of Pero, the daughter of Neleus, and Neleus promised his daughter to the man who should bring to him as a gift for the maiden, the oxen of Iphiclus, which were guarded by a dog whom neither man nor animal could approach. Melampus undertook the task of procuring the oxen for his brother, although he knew that the thief would be caught and kept in imprisonment for one whole year, after which he was to come into possession of the oxen. Things turned out as he had said; Melampus was thrown into prison, and in his captivity he learned front the wood-worms that the building in which he was would soon break down. He accordingly demanded to be let out, and as Phylacus and Iphiclus became thus acquainted with his prophetic powers, they asked him in what manner Iphiclus, who had no children, was to become father. Melampus, on the suggestion of a vulture, advised Iphiclus to take the rust from the knife with which Phylacus had once cut his son, and drink it in water during ten days. This was done, and Iphiclus became the father of Podarces. Melampus now received the oxen as a reward for his good services, and drove them to Pylos; he thus gained Pero for his brother, and henceforth remained in Messenia (Apollod. i. 9. § 12; Paus. iv. 36. § 2; Schol. ad Theocrit. iii. 43).
This entry was tagged ancient, divine, gods, greek, language, legend, mythology, science.
eleven + 6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Greek Mythology / Myths / Mortals / Neleus
Neleus at a Glance
Neleus was the son of Poseidon and Tyro in Greek mythology, and twin brother of Pelias. Tyro was the wife of Cretheus, but was secretely in love with the river god Enipeus. However, Enipeus rejected her. Poseidon, having fallen for Tyro, took the form of Enipeus and seduced Tyro; after sleeping together, Tyro became pregnant and gave birth to the twin brothers, Neleus and Pelias. Tyro abandoned the two babies on a mountain to die, but a maid found them and raised them.
When Neleus and Pelias reached adulthood, they sought their mother, who at the time was being mistreated by their stepmother, Sidero. Sidero tried to evade them by hiding into a temple of Hera, but Pelias found her and killed her anyway; this is how he received the hatred of the goddess. The two brothers then fought for the throne, and Neleus lost; he was banished to Messenia, where he became the king of Pylos. He married Chloris, with whom he had four children; Pero, Periclymenus, Alastor, and Nestor. At a later time, Heracles asked Neleus to release him from a blood-debt; after being refused, Heracles killed Neleus and his sons except Nestor.
See Also: Poseidon, Tyro, Pelias, Cretheus, Enipeus, Hera, Nestor, Chloris, Heracles
&lt;a href="https://www.greekmythology.com/Myths/Mortals/Neleus/neleus.html"&gt;Neleus: GreekMythology.com&lt;/a&gt; - Jan 18, 2020
Link will appear as Neleus: GreekMythology.com - Jan 18, 2020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Pero</t>
        </is>
      </c>
    </row>
    <row r="4" ht="24" customHeight="1">
      <c r="A4" s="2" t="inlineStr">
        <is>
          <t>Relation</t>
        </is>
      </c>
      <c r="B4" s="3" t="inlineStr">
        <is>
          <t>father</t>
        </is>
      </c>
    </row>
    <row r="5" ht="24" customHeight="1">
      <c r="A5" s="2" t="inlineStr">
        <is>
          <t>Object</t>
        </is>
      </c>
      <c r="B5" s="3" t="inlineStr">
        <is>
          <t>Neleus</t>
        </is>
      </c>
    </row>
    <row r="6" ht="500" customHeight="1">
      <c r="A6" s="2" t="inlineStr">
        <is>
          <t>Text</t>
        </is>
      </c>
      <c r="B6" s="3" t="inlineStr">
        <is>
          <t>yssey 11.297). This phrase has great point in its only two other occurrences {291|292} in Greek epic, namely in the proem of the Iliad and in Cypria fr. 1, but here it seems to be little more than a filler, suggested most likely by the proem of the Iliad. [190] It is interesting that the only trace of Hesiod, the enjambment of argaléas, occurs just where the new passage is joined to the preceding context. I surmise that the enjambment caught the interpolator’s attention as a device well suited to his purpose of adding the story of Melampus to what had been the bare mention of Iphiklos’s cattle.
§2.145 In addition to the trace of Hesiod in the passage, there is another reason for thinking that Odyssey 11 did not tell the story of Melampus, but only implied it: as mentioned earlier, Odyssey 15 tells Melampus’s story in detail, and the economy of the Homeric poems does not usually allow such a repetition. In Odyssey 15 Telemachus meets the seer Theoklymenos and takes him aboard his ship on his return voyage from Pylos to Ithaca. Theoklymenos was the great grandson of the seer Melampus, and at Theoklymenos’s first appearance in the poem the descendants of Melampus are set out in full, including both branches of the family, and not just the branch to which Theoklymenos belongs. The passage, which is thirty lines long (Odyssey 15.226–255) is about Melampus and the Melampids, and appropriate attention is paid to the family founder at the beginning. The catalogue of his descendants does not begin until he moves from Pylos to Argos, marries there, and has two sons. His own story anticipates this at the beginning by saying that he fled from Pylos to another land (Odyssey 15.226–228), but epic ring composition allows the whole story of the wooing of Pero to be told before we continue with his move to Argos (Odyssey 15.228–239). [191] The ring composition begins in line 228, where we learn that Melampus fled from Pylos, where he lived in wealth (line 227), to escape from Neleus, who forcibly held his property for a year (Odyssey 15.228–231):
εἶχε βίῃ.
Then indeed he came to the land of other people, fleeing his fatherland
And great-hearted Neleus, noblest of living men, {292|293}
by force.
This was the year-long period that he was imprisoned in Phylake. He was bound there in the halls of Phylakos, who is not otherwise identified, but who is called the father of Iphiklos in later tradition. [192] Melampus suffered these woes because of Neleus’s daughter and the átē, “delusion,” that an avenging fury put in his mind (Odyssey 15.231–234):
ὁ δὲ τεῖος ἐνὶ μεγάροις Φυλάκοιο
Meanwhile he was bound in painful bonds
in the halls of Phylakos, suffering powerful woes
because of Neleus’s daughter and heavy delusion,
What precisely the átē was that an Erinys put in his mind we do not know, but the mention of Neleus’s daughter is clear. In the remaining lines of the story we hear that Melampus, escaping death, drove the cattle back to Pylos, that he repaid Neleus for his wicked deed, and that he thus got a wife for his brother; he then went on to Argos (Odyssey 15.235–239): [193]
home to his brother; and he went to the land of other people,
to horse-pasturing Argos. {293|29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2026-07-15T20:25:05Z</dcterms:modified>
</cp:coreProperties>
</file>