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57_sro_1" sheetId="1" state="visible" r:id="rId1"/>
    <sheet name="qid_3157_sro_2" sheetId="2" state="visible" r:id="rId2"/>
    <sheet name="qid_3157_sro_3" sheetId="3" state="visible" r:id="rId3"/>
    <sheet name="qid_3157_sro_4" sheetId="4" state="visible" r:id="rId4"/>
    <sheet name="qid_3157_so_1" sheetId="5" state="visible" r:id="rId5"/>
    <sheet name="qid_3157_so_2" sheetId="6" state="visible" r:id="rId6"/>
    <sheet name="qid_3157_so_3" sheetId="7" state="visible" r:id="rId7"/>
    <sheet name="qid_3157_so_4" sheetId="8" state="visible" r:id="rId8"/>
    <sheet name="qid_3157_support_1" sheetId="9" state="visible" r:id="rId9"/>
    <sheet name="qid_3157_support_2" sheetId="10" state="visible" r:id="rId10"/>
    <sheet name="qid_3157_support_3" sheetId="11" state="visible" r:id="rId11"/>
    <sheet name="qid_3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were encroaching on his territory. Worse still, the settlers were Huguenots, French Calvinists.
Philip authorized Menendez to exterminate the unauthorized colony. Menendez’s expedition killed 130 men, sparing only the women and children. A few weeks later, Timucuans reported that a couple hundred shipwrecked Frenchmen had washed up on a nearby beach and were walking north. Once again, Menendez led out his forces and massacred these Frenchmen, too.
About a century later, the inhabitants of St. Augustine found themselves on the receiving end of national and sectarian violence. An English pirate captured the town, ransacked churches and private homes, killed about 60 people and carried off captives, some of whom he ransomed. He sold the rest as slaves. Colonial America could be a very bloody place.
To be honest, the St. Augustine Thanksgiving never put down roots in the South as the Plymouth Thanksgiving would in New England. It’s not that Spanish Catholics were ungrateful to God for the blessings he showered upon them; the festive meal just never became an annual event.
The English Calvinists who settled New England (the pilgrims were Calvinists) had a tradition of “Days of Thanksgiving,” which had been established in Old England and which they carried with them to the New World. The Calvinists rejected the Catholic liturgical calendar, even to the point of outlawing Christmas. These Thanksgiving days were considered suitable for a reformed religion that had swept away holy days of obligation and the feasts of Our Lady and the saints.
Over the next 240 years after the 1621 celebration in Plymouth, these Thanksgiving harvest festivals were popular in New England, although each state celebrated on a different day.
The idea of Thanksgiving as a national holiday found its champion in Sarah Josepha Hale (1788-1879), the author of the nursery rhyme Mary Had a Little Lamb. For 17 years, she lobbied presidents to extend this New England tradition to the nation. In 1863, Abraham Lincoln accepted Hale’s petition. During the dark days of the Civil War, with American pitted against American, Lincoln hoped that a Thanksgiving holiday would at least be a step toward the reunification of the American people.
Lincoln set the date for the last Thursday in November. In 1941, Franklin Delano Roosevelt moved the date to the fourth Thursday in November, arguing that Thanksgiving would be the kickoff for the Christmas shopping season and thus boost the economy.
The tradition of the president of the United States granting a turkey a reprieve is said to date back to 1863. Noah Brooks, a White House reporter during the Lincoln presidency and a close friend of Lincoln, tells the story of the desolation of young Tad Lincoln when he learned that the turkey he had taken as his pet was destined for the Lincolns’ Thanksgiving dinner. To comfort his little boy, Lincoln granted the turkey a reprieve.
Off and on over the decades, presidents have pardoned turkeys. John F. Kennedy seems to have established the tradition when, in 1963, he looked at a live turkey and said, “Let’s keep him going.” The presidential pardoning ceremony has become an established Thanksgiving White House event.
History is complicated, and interesting stories are often forgotten. So this Thanksgiving week, it is a pleasure to remind our readers of the real first Thanksgiving that Spanish colonists and Timucuan Indian celebrated together in St. Augustine, Florida.
Thomas J. Craughwell is the author of Thomas Jefferson’s Crème Brulee:
How a Founding Father and His Slave, James Hemings, Introduced French Cuisine to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What key details about robert todd lincoln
 can be extracted from the following bio?
Bio: robert todd lincoln -lrb- august 1 , 1843 -- july 26 , 1926 -rrb- was an american politician , lawyer , and businessman .
he was the first son of president abraham lincoln and mary todd lincoln .
born in springfield , illinois , united states , he was the only one of lincoln 's four sons to live to adulthood -lrb- not including his brother tad lincoln who died shortly after his eighteenth birthday -rrb- , and the only member of the abraham and mary todd lincoln family to survive into the 1900s .
lincoln received the university education that had been unavailable to his father , and then served on the staff of ulysses s. grant as a captain in the union army in the closing days of the american civil war .
following completion of law school in chicago , he built a successful law practice , becoming wealthy representing corporate clients .
after the war lincoln married mary eunice harlan , the daughter of a united states senator .
they remained married until his death , and were the parents of three children .
active in republican politics , and a tangible symbol of his father 's legacy , robert lincoln was often spoken of as a possible candidate for office , including the presidency , but never took steps to mount a campaign .
the one office to which he was elected was town supervisor of south chicago , which he held from 1876 to 1877 .
-lrb- the town later became part of the city of chicago . -rrb-
he did accept appointments as secretary of war in the administrations of james a. garfield and chester a. arthur , and minister to england in the benjamin harrison administration .
after having served as counsel to the pullman palace car company , in 1897 he succeeded george pullman as the company 's president , and he remained affiliated with the company as president or chairman of the board until his death .
in lincoln 's later years he resided at homes in washington , d.c. and manchester , vermont .
the manchester home , hildene , was added to the national register of historic places in 1977 .
in 1922 he took part...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world, all nonfiction! That’s amazing! How do you manage to be so prolific?
Beth Anderson: Thank you, Colleen! It’s all very surreal! I don’t feel prolific. It takes me a long time to get a manuscript in shape. I think the surge for 2022 is due to a few manuscripts that I had worked on earlier that are finally making it out in the world, along with a scheduling change. I feel like my production of new stories has slowed as I learn to juggle more tasks. Only three of the eight technically qualify as nonfiction, but I think all but one will be shelved as biographies.
CP: Your books have covered stories from the 18th, 19th, and early 20th centuries. When you started writing for children did you know you would focus on mostly true stories from history or has your career evolved that way over time?
BA: I started off playing with fiction. But when I worked on a story I’d become familiar with in college (which sat in my head for a very long time!), I found my niche with historical stories. I love the discovery of little-known bits of history that open your eyes to a wider understanding of the world. The bonus of humor is irresistible. And ultimately, if a story opens your heart, too, that’s the best!
Interior spread from Tad Lincoln’s Restless Wriggle written by Beth Anderson and illustrated by S. D. Schindler, Calkins Creek ©2022.
CP: Do you have a favorite time period to write about?
BA: While I don’t have one favorite, I find the era surrounding the American Revolution fascinating. It may be because there is so much more there than what made it into textbooks and curriculum. There are so many contradictions and ironies, and so many aspects of revolution playing out in people’s lives. I love that Hamilton, the musical, has brought intense interest to that time along with new ways of looking at it. Suddenly history is popular culture! Gotta love it!
CP: Absolutely! I love that Tad Lincoln’s Restless Wriggle shows readers a side of Abraham Lincoln that we don’t usually see in books. How did you discover this sweet relationship and what made you decide it would make a good book?
BA: I started out looking into Tad Lincoln as the instigator of the first presidential turkey pardon. (Lincoln had previously granted a pardon to one of Tad’s toy soldiers. 😄) When I dug deeper looking for the heart of the story, I discovered the very tender relationship between father and son. Each provided the other with what they desperately needed. Tad provided joy and hope when his father was in the depths of despair. And Papa patiently guided Tad with love and understanding when everyone else just wanted to shut him down. It was powerful to see a child play such an important role, and that became the heart of the story. For me, the goal is always to find the humanity in history, to connect as people. Seeing Lincoln as a caring father is a great reminder that historical figures are much more complex than the images we usually encounter.
CP: In the back matter you mention that the book focuses on one year in Tad Lincoln’s life. Why did you choose to limit yourself to one year and what made you choose 1863?
BA: As I collected stories of the two, I found a sort of transformation of Tad in 1863. By focusing on that year, I could eliminate some of the other Lincoln events, like Willie’s death and the assassination, and really hone in on Tad and Papa. I found an arc of events that took Tad from disruptive, to well-intentioned annoying, to slowly finding ways to appropriately help his father and others. The turkey pardon became a culminating event in which Tad found his voice and agency.
CP: What are some of your favorite stories about Tad that didn’t make it into the book?
BA: One that was cut—he sawed up the dining room table and used barrel staves to construct rocking chairs for the Old Soldiers’ Home. His toolbox disappeared after that one.
There are stories about Tad and Willie playing with the bell system in the President’s House and causing problems. They also played on the roof with pret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 Frank James was the cashier of the Mercer County National Bank. Black Jack Chinn sat on its board of directors. Frank was twice elected Sheriff of Mercer County, and also was elected State Auditor. He halted construction of the new Kentucky State Capitol when the legislature failed to appropriate sufficient funding.
Returning to Danville, we will visit Bellevue Cemetery and the grave site of the grandparents of Clell Miller, Henry Logan Thurmond &amp; Mary Kenley-Thurmond. Clell Miller was one of the James-Younger Gang. He was killed in the Northfield Bank robbery.
We will round off today’s tour in Danville with visits to Weisiger Park next to the Boyle County courthouse where Joseph McAlister James, aka Joseph McJames, operated the St. James Hotel. We also will stop by the parking lot on Third St. backing up to the Boyle County jail where Joseph McJames owned and operated James Hall, Danville’s first and original theater, and convention center.
In the coming two more days, we plan to tour in Woodford and Scott Counties.
DAY TWO on TOUR
Tombstone of Thomas Evans James, brother of Franklin Pierce “Frank” James. T.E. James operated the oldest dry goods firm in Harrodsburg – Hansford, James, &amp; Co. His partner Smith Hansford rode with John Hunt Morgan, David Hunt James, &amp; Richard Skinner James, both of whom were captured and sent to Camp Douglas Union Prison Camp in Chicago.
April 20, 2017 – Yesterday, after a full day of touring numerous historic sites relating to the pioneer settlement of John M. James in Kentucky and his pioneer families of Pence, Nalle, Vardiman, &amp; Sallee, we ended our tour at Bellevue Cemetery in Danville.
Standing before the graves of Clell Miller’s grandparents, I received the ultimate compliment from Dan Pence. Turning to me, Dan said, “My grandfather would have loved to have known you.”
Behind the tombstone of Thomas Evans James, Tom Nall spotted the tombstone of Rev. Jesse Head. Rev. Head married President Abraham Lincoln’s parents, Thomas &amp; Nancy Hanks Lincoln.
Dan’s grandfather is Samuel Anderson Pence, the author of I Knew Frank…I Wish I had Known Jesse. This book and its companion book Quantrill’s Guerillas 1861-1865 compiles Pence’s lifetime accumulation of history, stories, facts, and data relating to Pence’s personal relationship with the social communities and family of Frank &amp; Jesse James. Dan edited and published his grandfather’s book posthumously. So much of Dan’s book is new and previously unpublished history. I have used this book often in my own research and writing.
Tombstone plaque for Rev. Jesse Head. “Rev. Jesse Head, Jan. 28, 1768-March 22, 1842. Preacher-Editor-Patriot. He married June 12, 1806, Thomas Lincoln &amp; Nancy Hanks, parents of Abraham Lincoln. Jane Ramsey Head, April 10, 1768-August 30, 1851. Married Jesse Head January 9, 1789 and nobly shared with him the privations and triumphs of the life of a pioneer preacher.”
Rev. Jesse Head 1768-1842 who married Abraham Lincoln’s parents
I was thrilled to think Dan thought so kindly about my research and writing. Dan’s generous compliment could not have thrilled me more.
Today, we continue our tour in Georgetown and Midway and the historic site related to the James family there.
DAY THREE on TOUR
April 21, 2017 – So far, very few complications have arisen regarding our programming for the September conference. Everything is working out well and in some cases better than first thought. This conference is going to be great!
However, while conducting our tour, revelations have occurred to us which surprised us. There really is no reason why the three of us, all raised in the upper Midwest, should find ourselves bound together by Jesse James. Yet, here we are.
Yesterday, Dan revealed his story “You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would. In general, judicial restraint is the concept of a judge not injecting his or her own. as defined by the US Constitution and the
Abraham Lincoln, the 16th President of the United States, was assassinated by well-known stage actor John Wilkes Booth on April 14, 1865, while attending the play Our American Cousin at Ford’s Theatre in Washington, D.C. Shot in the head as he watched the play, Lincoln died the following day at 7:22 a.m., in the Petersen House opposite the theater. He was the first U.S. president to be.
Of course, even before seeing the film, we already know that, just six days before being assassinated. unmistakable signs of care.” What Abraham Lincoln seemed to intuitively understand about.
the same today if Abraham Lincoln was never assassinated on the unfortunate. When Lincoln concluded his speech with the the acknowledgment of black.
What really happened the night Abraham Lincoln was assassinated? Who’s really a communist. The honor is for teachers in their first two to five years of their career. Roanoke Valley Governor’s.
Abraham Lincoln s Assasination On Good Friday April 14 1865 Abraham Lincoln was assassinated by John Wilkes Booth There are several conspiracy theories.
Abraham Lincoln was born on February 12, 1809 to parents Thomas and Nancy Hanks Lincoln in a simple log cabin in Kentucky. He had two other siblings: Sarah, his older sister, and a younger brother Thomas, who died during the early years of infancy.A land dispute forced the family to move from Kentucky to Indiana when Abe was only seven. In 1816, they settled in Hurricane Township, Perry.
Abraham Lincoln Summary. Abraham Lincoln was the 16th president of the United States of America, the leader who successfully prosecuted the Civil War to preserve the nation. He played in key role in passage of the Thirteenth Amendment, which ended slavery in America.
Apr 13, 2015. It was a romantic anniversary for Michael Kauffman, 25 years to the day. President Abraham Lincoln's top hat, Brooks Brothers Coat, and and.
Abraham Lincoln would be embarrassed about the polarization of U.S. politics today, 150 years after his assassination. Make no mistake, Lincoln was a polarizing president. His election was the pretext.
Sotos, who has also studied the medical history of Abraham. assassination, she moved to Chicago with her surviving sons, Robert and Tad, ­Sotos wrote. But in 1871, Tad Lincoln died there at the age.
When John Wilkes Booth killed President Abraham Lincoln at Ford’s Theater in Washington on April 14, 1865, was he inspired by John Brown, the militant abolitionist whose public execution Booth had.
Apr 14, 2017 · Palm Sunday and Good Friday are on the same dates in 2017 as in 1865. When Abraham Lincoln was shot on Good Friday, it was seen as fate.
Mar 31, 2014. Popular actor John Wilkes Booth shot President Abraham Lincoln while Lincoln. Booth suffered a major leg wound when he jumped on stage.
The wounded man is their president, Abraham. 30-something years of doing conservation, I have never seen a rendering of the event that took place outside of Ford’s Theatre, recalling and capturing.
Apr 29, 2015 · The assassination of Abraham Lincoln by actor John Wilkes Booth on April 14, 1865, is one of the most studied events in US history. This year marks the 150th anniversary of the event. Even though it seems like we’ve heard every detail of the assassination, some stories still aren’t widely known.
Holzer, Harold, The President is Shot: The Assassination of Abraham Lincoln, ( Boyds. When the President went out with his family, and sometimes with invited.
Abraham Lincoln. have been on-and-off efforts to test Lincoln’s DNA over the years, and in 2009, Sotos tested a bloodstained dress worn by one of the actresses in the play Lincoln attended on the.
“Abraham Lincoln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'hysterical armament economics - unnecessary for the protection of our homes' - and declared American civil liberties had already been infringed upon by 'war hysteria'
To the Citizens of the eighth Congressional district in the state of Tennessee. I am a candidate to represent you in the next Congress of the United States and am not unapprised of the importance of the office to which I aspire, or unmindful of
Wm. O. Butler: democratic candidate for Vice President of the United States
Montana Senator. Washington, D.C., Dec. 20. Senator Burton K. Wheeler, of Montana, is beginning to loom as an outstanding candidate for the Democratic presidential nomination in the event President Roosevelt does not seek a third term. This is a new picture of Senator Wheeler made at the Capitol today
Newcomb's democracy. Certain false and misleading statements concerning the political record of Harry T. Newcomb, candidate at the Democratic primaries for the office of State Senator, having been industriously circulated by those who seek to di
F.W. Griffith the Candidate
Explore: images of abraham lincoln
[Abraham Lincoln, oval bust portrait, facing right]
[Men playing guitars and singing at the Abraham Lincoln statute inside the Lincoln Memorial during the March on Washington, 1963]
Mrs. Abraham Lincoln, Glass negative photograph, American Civil War time.
[Abraham Lincoln]. American Civil War 1861-1865.
[Abraham Lincoln]
[Unidentified soldier in Union uniform with musket, bayonet in scabbard, revolver, and cap box in front of painted backdrop showing military camp scene]
Preamble &amp; resolutions adopted by the Fire Department of Philadelphia, April 20th, 1865, expressive of regret of the death of our late President of the United States, Abraham Lincoln
[President-elect Abraham Lincoln raising a flag at Independence Hall, Philadelphia, in honor of the new star added for the admission of Kansas to the Union on Washington's Birthday, February 22, 1861]
[Mrs. Abraham Lincoln, full-length portrait, standing, facing left, near table]
[Willie and Tad Lincoln, sons of President Abraham Lincoln, with their cousin Lockwood Todd] / Brady.
Explore: william marsh
William Marsh at his homestead near the Genet postoffice in Custer County, Nebraska
[Abraham Lincoln, candidate for U.S. president, half-length portrait, looking right, May 20,1860]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 Frank James was the cashier of the Mercer County National Bank. Black Jack Chinn sat on its board of directors. Frank was twice elected Sheriff of Mercer County, and also was elected State Auditor. He halted construction of the new Kentucky State Capitol when the legislature failed to appropriate sufficient funding.
Returning to Danville, we will visit Bellevue Cemetery and the grave site of the grandparents of Clell Miller, Henry Logan Thurmond &amp; Mary Kenley-Thurmond. Clell Miller was one of the James-Younger Gang. He was killed in the Northfield Bank robbery.
We will round off today’s tour in Danville with visits to Weisiger Park next to the Boyle County courthouse where Joseph McAlister James, aka Joseph McJames, operated the St. James Hotel. We also will stop by the parking lot on Third St. backing up to the Boyle County jail where Joseph McJames owned and operated James Hall, Danville’s first and original theater, and convention center.
In the coming two more days, we plan to tour in Woodford and Scott Counties.
DAY TWO on TOUR
Tombstone of Thomas Evans James, brother of Franklin Pierce “Frank” James. T.E. James operated the oldest dry goods firm in Harrodsburg – Hansford, James, &amp; Co. His partner Smith Hansford rode with John Hunt Morgan, David Hunt James, &amp; Richard Skinner James, both of whom were captured and sent to Camp Douglas Union Prison Camp in Chicago.
April 20, 2017 – Yesterday, after a full day of touring numerous historic sites relating to the pioneer settlement of John M. James in Kentucky and his pioneer families of Pence, Nalle, Vardiman, &amp; Sallee, we ended our tour at Bellevue Cemetery in Danville.
Standing before the graves of Clell Miller’s grandparents, I received the ultimate compliment from Dan Pence. Turning to me, Dan said, “My grandfather would have loved to have known you.”
Behind the tombstone of Thomas Evans James, Tom Nall spotted the tombstone of Rev. Jesse Head. Rev. Head married President Abraham Lincoln’s parents, Thomas &amp; Nancy Hanks Lincoln.
Dan’s grandfather is Samuel Anderson Pence, the author of I Knew Frank…I Wish I had Known Jesse. This book and its companion book Quantrill’s Guerillas 1861-1865 compiles Pence’s lifetime accumulation of history, stories, facts, and data relating to Pence’s personal relationship with the social communities and family of Frank &amp; Jesse James. Dan edited and published his grandfather’s book posthumously. So much of Dan’s book is new and previously unpublished history. I have used this book often in my own research and writing.
Tombstone plaque for Rev. Jesse Head. “Rev. Jesse Head, Jan. 28, 1768-March 22, 1842. Preacher-Editor-Patriot. He married June 12, 1806, Thomas Lincoln &amp; Nancy Hanks, parents of Abraham Lincoln. Jane Ramsey Head, April 10, 1768-August 30, 1851. Married Jesse Head January 9, 1789 and nobly shared with him the privations and triumphs of the life of a pioneer preacher.”
Rev. Jesse Head 1768-1842 who married Abraham Lincoln’s parents
I was thrilled to think Dan thought so kindly about my research and writing. Dan’s generous compliment could not have thrilled me more.
Today, we continue our tour in Georgetown and Midway and the historic site related to the James family there.
DAY THREE on TOUR
April 21, 2017 – So far, very few complications have arisen regarding our programming for the September conference. Everything is working out well and in some cases better than first thought. This conference is going to be great!
However, while conducting our tour, revelations have occurred to us which surprised us. There really is no reason why the three of us, all raised in the upper Midwest, should find ourselves bound together by Jesse James. Yet, here we are.
Yesterday, Dan revealed his story “You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House Historical Society issued its annual Christmas ornament – depicting the White House as it looked during the presidency of Franklin Pierce. This special ornament features the White House lawn as people are strolling on the grounds in a casual fashion. It appears to be a peaceful scene, although President Pierce’s term in office was not at all peaceful.
President James Buchanan 1857-1861
Few leaders have faced the harrowing dilemma our 15th President, James Buchanan, suffered during the Christmas season of 1860. In the most polarizing of elections, the nation had just voted to have Abraham Lincoln succeed him. Numerous southern states saw Lincoln’s election as the death knell for slavery, the growing irrelevance of their role in the federal government and direction of the nation, and an end to the southern way of life. Led by South Carolina, seven (and later 11) of these disaffected commonwealths had begun the process of drawing up Articles of Secession as Buchanan, a man with southern sympathies but a protector of the Union first, scrambled to find a solution to the exploding crisis. Surely, the President had no time or inclination to send White House Christmas cards during that bleak winter.
Wheatland, the Pennsylvania country estate of James Buchanan, where he would spend Christmas during his time away from the White House
President Buchanan underestimated the depth of the antipathy of feelings between northern abolitionist forces and the southern pro-slavery ranks. By the 1860 election, President Buchanan’s unpopularity made it a foregone conclusion that he would not be re-nominated. The party split between the more moderate northern branch and the more fervently pro-slavery southern wing and nominated two different candidates for the presidency. This ensured the election of Republican Abraham Lincoln followed by the secession of the deep-South states and ultimately, the Civil War. Buchanan retired to his Wheatland estate near Lancaster, Pennsylvania where he would spend his last seven Christmases. He supported Lincoln during the war, as he felt that saving the Union was the paramount issue.
President Abraham Lincoln and First Lady Mary 1861-1865
Christmas is not a topic that one often associates with our Civil War president. During the first Christmas of the war, Mrs. Lincoln arranged flowers, read books, helped serve meals, talked with the staff, and cared for the wounded at Campbell’s and Douglas hospitals. She personally raised a thousand dollars for Christmas dinners and donated a similar amount for oranges and lemons when she heard that there was a threat of scurvy.
During the Christmas season of 1863, the Lincolns son, Tad, had accompanied his father on hospital visits and noticed the loneliness of the wounded soldiers. Deeply moved, the boy asked his father if he could send books and clothing to these men. The President agreed and packages signed “From Tad Lincoln” were sent to area hospitals that Christmas.
One Christmas Tad Lincoln befriended the turkey that was to become Christmas dinner. He interrupted a cabinet meeting to plead with his father to spare the bird. The President obliged by writing a formal pardon for the turkey named Jack!
Commissioned by Abraham Lincoln, Thomas Nast illustrated the cover of Harper’s Weekly in January of 1863, depicting Father Christmas (a.k.a. Santa Claus) as we imagine him today
It was during the Civil War that Harper’s Weekly illustrator/cartoonist Thomas Nast became a contributor to the Union’s war effort. Nast, who became known for his Christmas drawings and was generally credited with depicting Santa Claus as we know him today, had initially worked for Abraham Lincoln’s 1860 election creating campaign posters. Nast’s ability to stunningly depict Civil War battles and scenes prompted Lincoln to remark that Nast was “our best recruiting sergeant. His emblematic cartoons have never failed to arouse enthusiasm and patriotism.”
There is no evidence that the Lincoln family ever decorated a Christmas tree during their years in the White House.
What also was special at Christmastime was the serving of special foods for dinner: turkey, venison, biscuits, chicken salad, fruit, cake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and the history that happened here.
Perhaps you have seen reenactors at Williamsburg or on Civil War battlefields. Maybe you are familiar with costumed interpreters and park rangers telling the story of events at our national historic sites, but only at Ford’s Theatre can you watch history come to life through fully staged theatre productions.
On February 12, 1968, Ford’s Theatre reopened as a working playhouse after the stage had been dark for more than 100 years. Fifty years later, I’ve been reflecting on why Ford’s remains a unique fixture in the cultural landscape.
We partner with the National Park Service.
Since 1968, Ford's Theatre has been operated through a public-private partnership between the National Park Service and its non-profit partner, Ford’s Theatre Society. The Society produces all of the theatrical programming for the site, presenting four mainstage shows a year, as well as a one-act play and downtown D.C. walking tour that explore the events of the Lincoln assassination. Meanwhile, our partners at the National Park Service actively maintain the physical historic properties (Theatre and the Petersen House) and lead ranger programs for our more than 650,000 annual visitors. Together, the Society and NPS provide historical interpretation on site.
Ford's Theatre Society Founder Frankie Hewitt. Ford's photo.
We are a working theatre.
When the National Park Service was preparing to reopen Ford’s as a National Historic Site, Frankie Childers Hewitt, a lobbyist who had worked with both John F. Kennedy and Lyndon Johnson, approached Secretary of the Interior Stewart Udall to discuss whether live theatre would be presented in the restored theatre. Hewitt feared that the absence of live theatre would turn the building into a monument to John Wilkes Booth’s crime rather than a testament to Lincoln’s legacy and his appreciation for the arts.
So, Hewitt built a partnership with the National Park Service to help found Ford’s Theatre Society. You can read more about this history in our blog, Photos from the Archives: The Revival of Theatre at Ford’s Theatre.
David Selby as Abraham Lincoln and Benjamin Cook as Tad Lincoln in the Ford’s Theatre production of “The Heavens Are Hung In Black,” by James Still and directed by Stephen Rayne. Photo by T. Charles Erickson.
Our theatrical performances bring history to life on stage.
As the site of Lincoln’s assassination, we place special emphasis on plays that look at President Lincoln and events related to his life and presidency. I started working at Ford’s right before we opened The Heavens Are Hung In Black, a play we commissioned to honor Lincoln’s 200th birthday and the reopening of the theatre following restoration work. Watching David Selby portray Lincoln—at one moment delighting in the antics of his son Tad, and in the next weighed down by the war—connected me with Lincoln the man more than any book I had read.
We also look for plays or musicals that highlight specific eras in American history, like Jefferson’s Garden (Revolutionary America) and Ragtime (early 20th-century America).
Jonathan Atkinson and Dulcie Pham in the Ford’s Theatre 2017 production of “Ragtime.” Photo by Carol Rosegg.
We use theatre to explore the Lincoln legacy.
Lincoln’s legacy is grounded in his personal and political magnanimity during the darkest days of the Civil War, when his inspiring oratory and generous vision imagined a nation once again unified, binding up the wounds of war and rekindling hope for a truly United States. At Ford’s Theatre, this legacy lives on through programming that reflects core American ideals, such as integrity, equality and empathy.
Omar Edwards as the Tap Griot in the Ford’s Theatre production of “Fly,” directed by Ricardo Khan. Photo by Scott Suchman.
We explore the American experience through diverse perspectives.
Millions of voices, each telling their own stories—inspiring or heartbreaking, new or old—make up the American experience. By considering the issues of the past and our own modern times through a “Lincoln lens,” we aim to examine the American experience by exploring the country as it was, as it is today, and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can also be found in a couple of the magicians he associated with. One was a former Civil War veteran named Harry Cooke who first took up magic as a means to entertain his fellow soldiers in camp. Legend claims that Cooke once showed Lincoln an escape from a piece of rope and the president was so impressed he put him to work as a Spy for the Union Army. Cooke kept a two dollar bill given him by Mr. Lincoln on another occasion when he was performing before the president and his cabinet. Amazingly Cooke was also present in Ford’s Theatre the night Lincoln was assassinated. Harry Cooke and Harry Houdini knew each other well and Houdini considered the elder magician as an early mentor. Many historians credit Cooke as being the first escape artist in America. Houdini, of course, became America’s greatest escape artist.
Magician Signor Biltz and Harry Houdini.
One final connection between Houdini and Lincoln is magician Signor Blitz. During the Civil War, Blitz performed at hundreds of Union Army Hospitals. His act was made up of several parts, including magic, ventriloquism, plate spinning and the command of trained birds. Blitz was apparently one of the first performers to use a dummy during his ventriloquism thereby setting the stage for future generations. His favorite trick was the Bullet Catching act (snaring a gun fired bullet between his teeth). However, a number of close calls persuaded the magician to remove it from his show. The final straw was when an audience member took out a six shooter and yelled “if you can catch one, you can call all of them!”. Fortunately, Blitz was able to stop the man from shooting.
Mary Lincoln with her sons Willie (left) and Tad (right).
Blitz once performed at a July 4th function where Lincoln and his son Tad were present. The incident took place near the Summer White House on the grounds of the Old Soldier’s Home in the Rock Creek section of DC, today it is known as Lincoln’s Cottage. Lincoln often used the cottage during the summer months to escape the brutal foggy bottom heat of the Executive Mansion. In early July of 1863, President Lincoln took a break from his duties to watch a rehearsal of the upcoming July 4th parade. Numerous people stood along the street watching the rehearsal, among them Signor Blitz.
The sly magician reached out and produced a bird from the hair of one of the girls in the parade. The rehearsal parade came to a sudden stop and now all eyes were on Blitz. Thinking fast on his feet, the magician quickly produced an egg from the mouth of a child standing nearby. Blitz had no idea that the child was none other than the President’s son, Tad Lincoln. Blitz was soon formally introduced to the President and one of the most remarkable impromptu conversations of the Civil War ensued. Lincoln surprised the magician by saying,”Why, of course, it’s Signor Blitz, one of the most famous men in America. How many children have you made happy, Signor Blitz?” The magician answered “Thousands and tens of thousands”. The President then dolefully replied, “While I fear that I have made thousands and tens of thousands unhappy. But it is for each of us to do his duty in this world and I am trying to do mine.”
Abraham Lincoln at Gettysburg.
This exchange took place just as the Battle of Gettysburg was winding down. Lincoln had not yet heard news about the outcome of the battle. What neither knew was the Union victory at Gettysburg, combined with the siege conclusion at Vicksburg, had just turned the tide of the war for the Union. Of course, Houdini was keenly aware of the connection between Blitz and Lincoln. After Harry Houdini died on October 31, 1926 in Detroit, Michigan, he was buried in Machpelah Cemetery in New York City. About a hundred yards away is the grave of Signor Blitz.
Harry Houdini grave at Machpelah Cemetery in New York City.
Signor Biltz grave at Machpelah Cemetery in New York City.
Tagged Anton Heitmuller, Eagle, Gettysburg, Harry Cooke, Harry Houdini, Machpelah Cemetery, Magic, Magicians, Mary Lincoln, Signor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9, Putnam swore in Buckingham as a deputy surveyor.
Michael P. Conzen, The Making of the American Landscape (New York and London: Routledge, 2010), 143.
In 1804, Mansfield appointed Ebenezer Buckingham to lead a crew to run the base line. They began at a point on the south-side of the Vincennes Tract and ran a line east for 67.5 miles, marking off miles and half-miles on trees. Buckingham and crew then went to the southeast corner of the Vincennes Tract and ran a line due north until they reached the baseline. When they intersected the baseline, they marked the initial point. Then, they marked section corners and half-section corners until they reached the east end of the Vincennes Tract again. They packed up for the winter and returned the next season to finish extending the baseline east twelve miles and the meridian north in September 1805. The placement of the baseline and meridian in these locations allowed Buckingham and his crew to lay the foundations for the survey system and include the Vincennes Tract in it, all without encroaching on lands that still belonged to Native Americans. After this, the townships could be numbered and the land further divided. The township numbers would be increased east and west away from the Principal Meridian and be numbered away from the Baseline north and south, starting at the Initial Point where the two lines crossed.
“Abraham Lincoln, Congressman-elect from Illinois,” daguerreotype, circa 1846-7,Daguerreotype collection, ibrary of Congress Prints and Photographs Division, accessed https://www.loc.gov/resource/ppmsca.53842/
Because the rectangular survey clearly mapped the land, organized, and numbered it, settlers knew that any land they purchased had a secure title. This was not true in states not mapped in such a standardized way. For example, in Kentucky, the same land was sometimes surveyed multiple times in different ways giving rise to title disputes. For example, in 1808, a carpenter and cabinet maker named Thomas Lincoln purchased a farm near Nolin Creek, Kentucky. The following year, in the cabin that Thomas built on his land, his son Abraham Lincoln was born. The family soon moved to another farm, along Knob Creek for which Thomas paid cash years later in 1815. However, the titles of both his farms were challenged by competing claimants. According to Abraham Lincoln biographer William E. Gienapp, because Thomas did not have the resources to fight a possibly extensive court battle, “he simply sold out at a loss and in December 1816 moved to Indiana, where the federal government had surveyed the land.” Thus, the survey system played no small role in bringing the studious young man who would become the sixteenth President of the United States to Indiana.
Survey Map (left)accessed Elkhart County Surveyor, http://elkcosurveyor.org/history/;
Aerial View of Indiana (right) accessed Indiana Public Media,
The legacy of the survey system still defines how Hoosiers interact with the landscape today and is seen in our counties, townships, and the quilted pattern of Indiana farmland. In fact, much of the country is organized by this system. According to historian Michael P. Conzen, “Except for the original 13 colonies, Texas, and some western mountainous areas, most of the country is parceled out on the township and range system.” The methods perfected by Mansfield and executed by men like Buckingham were applied throughout the vast landscape of the United States to the benefit of some and the anguish of others. In 2018, IHB will place a state historical marker for Buckingham’s Base Line in Dubois County at one point of the line, literally inserting the story of this complex landscape back into the landscape itself – a reminder that as Hoosiers we share both the legacy of those industrious settlers who arrived following a dream of a better life in a bright new democracy and the legacy of those native peoples who were harmed to make that dream a reality.
Photo from Miami Nation of Indiana, accessed http://www.miamiindians.org/
Special thanks to Annette Scherber who contributed research for this post.
Author Jill Weiss SiminsPosted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hallway.
As the second act unfolds amidst the drama of the 13th amendment being debated in the House assembly, father and son sit in a quiet room in the White House in a rocking chair together reading a book. The sunlight cascades through the window and curtains bathing the two of them in a heavenly, timeless light. If the viewer closed their eyes, they could picture this scene in their mind as having been lifted right out of a photograph from that time.
In the final and dramatic act of which every viewer knows the ending, the trilogy of interchanges between son and father comes to a close. Robert E Lee surrendered to General US Grant on April 9th, 1865 at Appomatox, Va, bringing the American Civil War to a close. Five days later, on the night of April 14th, 1865, Good Friday, Abraham and Mary Lincoln went to see Our American Cousin at Ford’s Theater. Young Tad went to see a different play that same night, Aladdin and the Wonderful Lamp. After the assassination at Ford’s, the news spread quickly through town, and Tad’s play was interrupted with a stage manager announcing the news to an astonished crowd. Upon hearing that his father was shot, Tad broke out into sobs of grief and was consoled by hisassigned escort. In that moment of grief, you can see in that little boy’s face that yes, the nation had lost their president and their leader through the country’s worst times, but this little boy had lost his all too real father.
Once Lincoln passed, Secretary of War, Edwin Stanton, uttered, “Now he belongs to the ages.” (The exact words he said are debatable as some remember him saying, “Now he belongs to the Angels.”) And the country quickly put him onto a pedestal as a revered gift from above. But, as for Tad and Robert, they would miss their father, and Mary would miss her husband. Later, Tad stated on the death of his father, “Pa is dead. I can hardly believe that I shall never see him again. I must learn to take care of myself now. Yes, Pa is dead, and I am only Tad Lincoln now, little Tad, like other little boys. I am not a president’s son now. I won’t have many presents anymore. Well, I will try and be a good boy, and will hope to go someday to Pa and brother Willie, in heaven.”
Abraham Lincoln draped in flag
Near the end of the movie, there is an indelible scene between Lincoln and US Grant as they sit on the front porch of a house in Virginia. Lincoln confers with Grant on how to handle the surrender with Lee, and Lincoln also gives his wishes on how to treat the confederate soldiers and to send them home to their families and farms, ‘with malice towards none.’ After speaking, Grant takes in Lincoln’s features and tells him that he looks like he has aged 10 years since they saw each other last one year ago. Never one to concern himself much with his appearance, Lincoln chuckles and states, ” Yes, I suppose weariness has eaten at my bones.” Indeed, if you look at pictures from that time, you can see a marked difference in his features between taking office in 1861 and his death four years later. It is as if time accelerated and he took on the weight of the nation during those years. Lincoln would often travel to the Soldiers’ Home in Washington and visit the returning injured soldiers and spend time with them. He would go to the War Room and wait for news of the latest battles and the fatality numbers to pour across the telegraph wire. But more importantly and most stressful, he weighed over every decision on how best to end the war, end the issue of slavery that had and still does plague this nation, and ‘bind up the nation’s wounds.’
Abraham Lincoln, 1865
“With malice towards none; with charity for all, with firmness in the right as God gave us to see the right, let us strive on to finish the work we are in; to bind up the nation’s wounds; to care for him who shall have borne the battle; and for his widow, and his orphan- to do all which may achieve and cherish a just, and a lasting peace, among ourselves, and with all nations.” Abraham Lincoln, second inaugural address,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2026-07-15T20:25:06Z</dcterms:modified>
</cp:coreProperties>
</file>